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225" windowWidth="11055" windowHeight="6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<sst xmlns="http://schemas.openxmlformats.org/spreadsheetml/2006/main" count="3565" uniqueCount="3562">
  <si>
    <t xml:space="preserve"> Bert Convy</t>
  </si>
  <si>
    <t xml:space="preserve"> Don Drysdale</t>
  </si>
  <si>
    <t xml:space="preserve"> Don Imus</t>
  </si>
  <si>
    <t xml:space="preserve"> Woody Harrelson</t>
  </si>
  <si>
    <t xml:space="preserve"> Slash</t>
  </si>
  <si>
    <t xml:space="preserve"> Marlon Wayans</t>
  </si>
  <si>
    <t xml:space="preserve"> Nomar Garciapara</t>
  </si>
  <si>
    <t xml:space="preserve"> Monica Lewinsky</t>
  </si>
  <si>
    <t xml:space="preserve"> Simon Bolivar</t>
  </si>
  <si>
    <t xml:space="preserve"> Amelia Earhart</t>
  </si>
  <si>
    <t xml:space="preserve"> Zelda Fitzgerald</t>
  </si>
  <si>
    <t xml:space="preserve"> Ruth Buzzi</t>
  </si>
  <si>
    <t xml:space="preserve"> Michael Richards</t>
  </si>
  <si>
    <t xml:space="preserve"> Lynda Carter</t>
  </si>
  <si>
    <t xml:space="preserve"> Barry Bonds</t>
  </si>
  <si>
    <t xml:space="preserve"> Jennifer Lopez</t>
  </si>
  <si>
    <t xml:space="preserve"> Anna Paquin</t>
  </si>
  <si>
    <t xml:space="preserve"> Dhani Lennevald</t>
  </si>
  <si>
    <t xml:space="preserve"> Maxfield Parrish</t>
  </si>
  <si>
    <t xml:space="preserve"> Walter Brennan</t>
  </si>
  <si>
    <t xml:space="preserve"> Estelle Getty</t>
  </si>
  <si>
    <t xml:space="preserve"> Barbara Harris</t>
  </si>
  <si>
    <t xml:space="preserve"> Walter Payton</t>
  </si>
  <si>
    <t xml:space="preserve"> Matt LeBlanc</t>
  </si>
  <si>
    <t xml:space="preserve"> Louise Brown</t>
  </si>
  <si>
    <t xml:space="preserve"> Brad Renfro</t>
  </si>
  <si>
    <t xml:space="preserve"> George Bernard Shaw</t>
  </si>
  <si>
    <t xml:space="preserve"> Carl Jung</t>
  </si>
  <si>
    <t xml:space="preserve"> Aldous Huxley</t>
  </si>
  <si>
    <t xml:space="preserve"> Gracie Allen</t>
  </si>
  <si>
    <t xml:space="preserve"> Vivian Vance</t>
  </si>
  <si>
    <t xml:space="preserve"> Blake Edwards</t>
  </si>
  <si>
    <t xml:space="preserve"> Jason Robards, Jr.</t>
  </si>
  <si>
    <t xml:space="preserve"> Stanley Kubrick</t>
  </si>
  <si>
    <t xml:space="preserve"> Mick Jagger</t>
  </si>
  <si>
    <t xml:space="preserve"> Helen Mirren</t>
  </si>
  <si>
    <t xml:space="preserve"> Roger Taylor</t>
  </si>
  <si>
    <t xml:space="preserve"> Dorothy Hamill</t>
  </si>
  <si>
    <t xml:space="preserve"> Kevin Spacey</t>
  </si>
  <si>
    <t xml:space="preserve"> Sandra Bullock</t>
  </si>
  <si>
    <t xml:space="preserve"> Norman Lear</t>
  </si>
  <si>
    <t xml:space="preserve"> Jerry Van Dyke</t>
  </si>
  <si>
    <t xml:space="preserve"> Bobbie Gentry</t>
  </si>
  <si>
    <t xml:space="preserve"> Betty Thomas</t>
  </si>
  <si>
    <t xml:space="preserve"> Peggy Fleming</t>
  </si>
  <si>
    <t xml:space="preserve"> Maureen McGovern</t>
  </si>
  <si>
    <t xml:space="preserve"> Alex Rodriguez</t>
  </si>
  <si>
    <t xml:space="preserve"> Beatrix Potter</t>
  </si>
  <si>
    <t xml:space="preserve"> Rudy Vallee</t>
  </si>
  <si>
    <t xml:space="preserve"> Jacqueline Kennedy Onassis</t>
  </si>
  <si>
    <t xml:space="preserve"> Phil Proctor</t>
  </si>
  <si>
    <t xml:space="preserve"> Bill Bradley</t>
  </si>
  <si>
    <t xml:space="preserve"> Jim Davis</t>
  </si>
  <si>
    <t xml:space="preserve"> Sally Struthers</t>
  </si>
  <si>
    <t xml:space="preserve"> Grigori Rasputin</t>
  </si>
  <si>
    <t xml:space="preserve"> Benito Mussolini</t>
  </si>
  <si>
    <t xml:space="preserve"> Melvin Belli</t>
  </si>
  <si>
    <t xml:space="preserve"> Elizabeth Dole</t>
  </si>
  <si>
    <t xml:space="preserve"> Peter Jennings</t>
  </si>
  <si>
    <t xml:space="preserve"> Marilyn Quayle</t>
  </si>
  <si>
    <t xml:space="preserve"> Geddy Lee</t>
  </si>
  <si>
    <t xml:space="preserve"> Martina McBride</t>
  </si>
  <si>
    <t xml:space="preserve"> Wanya Morris</t>
  </si>
  <si>
    <t xml:space="preserve"> Emily Bronte</t>
  </si>
  <si>
    <t xml:space="preserve"> Henry Ford</t>
  </si>
  <si>
    <t xml:space="preserve"> Casey Stengel</t>
  </si>
  <si>
    <t xml:space="preserve"> Thomas Sowell</t>
  </si>
  <si>
    <t xml:space="preserve"> Edd "Kookie" Byrnes</t>
  </si>
  <si>
    <t xml:space="preserve"> Buddy Guy</t>
  </si>
  <si>
    <t xml:space="preserve"> Peter Bogdanovich</t>
  </si>
  <si>
    <t xml:space="preserve"> Paul Anka</t>
  </si>
  <si>
    <t xml:space="preserve"> Arnold Schwarzenegger</t>
  </si>
  <si>
    <t xml:space="preserve"> Jean Reno</t>
  </si>
  <si>
    <t xml:space="preserve"> Delta Burke</t>
  </si>
  <si>
    <t xml:space="preserve"> Lisa Kudrow</t>
  </si>
  <si>
    <t xml:space="preserve"> Vivica A. Fox</t>
  </si>
  <si>
    <t xml:space="preserve"> Tom Green</t>
  </si>
  <si>
    <t xml:space="preserve"> Brad Hargreaves</t>
  </si>
  <si>
    <t xml:space="preserve"> Milton Friedman</t>
  </si>
  <si>
    <t xml:space="preserve"> Curt Gowdy</t>
  </si>
  <si>
    <t xml:space="preserve"> Geraldine Chaplin</t>
  </si>
  <si>
    <t xml:space="preserve"> Barry Van Dyke</t>
  </si>
  <si>
    <t xml:space="preserve"> Bill Berry</t>
  </si>
  <si>
    <t xml:space="preserve"> Wesley Snipes</t>
  </si>
  <si>
    <t xml:space="preserve"> Jim Corr</t>
  </si>
  <si>
    <t xml:space="preserve"> J.K. Rowling</t>
  </si>
  <si>
    <t xml:space="preserve"> Dean Cain</t>
  </si>
  <si>
    <t xml:space="preserve"> Eric Lively</t>
  </si>
  <si>
    <t xml:space="preserve"> William Clark</t>
  </si>
  <si>
    <t xml:space="preserve"> Francis Scott Key</t>
  </si>
  <si>
    <t xml:space="preserve"> Herman Melville</t>
  </si>
  <si>
    <t xml:space="preserve"> Dom DeLuise</t>
  </si>
  <si>
    <t xml:space="preserve"> Yves Saint Laurent</t>
  </si>
  <si>
    <t xml:space="preserve"> Jerry Garcia</t>
  </si>
  <si>
    <t xml:space="preserve"> Coolio</t>
  </si>
  <si>
    <t xml:space="preserve"> Tempestt Bledsoe</t>
  </si>
  <si>
    <t xml:space="preserve"> Ashley Angel</t>
  </si>
  <si>
    <t xml:space="preserve"> Myrna Loy</t>
  </si>
  <si>
    <t xml:space="preserve"> James Baldwin</t>
  </si>
  <si>
    <t xml:space="preserve"> Carroll O'Connor</t>
  </si>
  <si>
    <t xml:space="preserve"> Peter O'Toole</t>
  </si>
  <si>
    <t xml:space="preserve"> Judge Lance Ito</t>
  </si>
  <si>
    <t xml:space="preserve"> Victoria Jackson</t>
  </si>
  <si>
    <t xml:space="preserve"> Edward Furlong</t>
  </si>
  <si>
    <t xml:space="preserve"> Hallie Eisenberg</t>
  </si>
  <si>
    <t xml:space="preserve"> Tony Bennett</t>
  </si>
  <si>
    <t xml:space="preserve"> Martin Sheen</t>
  </si>
  <si>
    <t xml:space="preserve"> Martha Stewart</t>
  </si>
  <si>
    <t xml:space="preserve"> John Landis</t>
  </si>
  <si>
    <t xml:space="preserve"> Jay North</t>
  </si>
  <si>
    <t xml:space="preserve"> James Hetfield</t>
  </si>
  <si>
    <t xml:space="preserve"> Percy Bysshe Shelley</t>
  </si>
  <si>
    <t xml:space="preserve"> Elizabeth, The Queen Mother</t>
  </si>
  <si>
    <t xml:space="preserve"> Louis Armstrong</t>
  </si>
  <si>
    <t xml:space="preserve"> Raoul Wallenberg</t>
  </si>
  <si>
    <t xml:space="preserve"> Billy Bob Thornton</t>
  </si>
  <si>
    <t xml:space="preserve"> Roger Clemens</t>
  </si>
  <si>
    <t xml:space="preserve"> Jeff Gordon</t>
  </si>
  <si>
    <t xml:space="preserve"> John Huston</t>
  </si>
  <si>
    <t xml:space="preserve"> Neil Armstrong</t>
  </si>
  <si>
    <t xml:space="preserve"> Loni Anderson</t>
  </si>
  <si>
    <t xml:space="preserve"> Maureen McCormick</t>
  </si>
  <si>
    <t xml:space="preserve"> Patrick Ewing</t>
  </si>
  <si>
    <t xml:space="preserve"> Adam Yauch</t>
  </si>
  <si>
    <t xml:space="preserve"> Kajol</t>
  </si>
  <si>
    <t xml:space="preserve"> Lucille Ball</t>
  </si>
  <si>
    <t xml:space="preserve"> Robert Mitchum</t>
  </si>
  <si>
    <t xml:space="preserve"> Andy Warhol</t>
  </si>
  <si>
    <t xml:space="preserve"> Michelle Yeoh</t>
  </si>
  <si>
    <t xml:space="preserve"> David Robinson</t>
  </si>
  <si>
    <t xml:space="preserve"> M. Night Shyamalan</t>
  </si>
  <si>
    <t xml:space="preserve"> Geri Estelle Halliwell</t>
  </si>
  <si>
    <t xml:space="preserve"> Jon Benet Ramsey</t>
  </si>
  <si>
    <t xml:space="preserve"> Mata Hari</t>
  </si>
  <si>
    <t xml:space="preserve"> Billie Burke</t>
  </si>
  <si>
    <t xml:space="preserve"> Louis Leakey</t>
  </si>
  <si>
    <t xml:space="preserve"> Ralph Bunche</t>
  </si>
  <si>
    <t xml:space="preserve"> Stan Freberg</t>
  </si>
  <si>
    <t xml:space="preserve"> Carl "Alfalfa" Switzer</t>
  </si>
  <si>
    <t xml:space="preserve"> "The Amazing" James Randi</t>
  </si>
  <si>
    <t xml:space="preserve"> Garrison Keillor</t>
  </si>
  <si>
    <t xml:space="preserve"> David Duchovny</t>
  </si>
  <si>
    <t xml:space="preserve"> Charlize Theron</t>
  </si>
  <si>
    <t xml:space="preserve"> Matthew Henson</t>
  </si>
  <si>
    <t xml:space="preserve"> Rory Calhoun</t>
  </si>
  <si>
    <t xml:space="preserve"> Rudi Gernreich</t>
  </si>
  <si>
    <t xml:space="preserve"> Esther Williams</t>
  </si>
  <si>
    <t xml:space="preserve"> Mel Tillis</t>
  </si>
  <si>
    <t xml:space="preserve"> Dustin Hoffman</t>
  </si>
  <si>
    <t xml:space="preserve"> Connie Stevens</t>
  </si>
  <si>
    <t xml:space="preserve"> Keith Carradine</t>
  </si>
  <si>
    <t xml:space="preserve"> Robin Quivers</t>
  </si>
  <si>
    <t xml:space="preserve"> Donny Most</t>
  </si>
  <si>
    <t xml:space="preserve"> Dave "The Edge" Evans</t>
  </si>
  <si>
    <t xml:space="preserve"> J.C. Chasez</t>
  </si>
  <si>
    <t xml:space="preserve"> Drew Lachey</t>
  </si>
  <si>
    <t xml:space="preserve"> Vanessa Amorosi</t>
  </si>
  <si>
    <t xml:space="preserve"> Bradley McIntosh</t>
  </si>
  <si>
    <t xml:space="preserve"> Jean Piaget</t>
  </si>
  <si>
    <t xml:space="preserve"> Robert Shaw</t>
  </si>
  <si>
    <t xml:space="preserve"> Sam Elliott</t>
  </si>
  <si>
    <t xml:space="preserve"> Melanie Griffith</t>
  </si>
  <si>
    <t xml:space="preserve"> Whitney Houston</t>
  </si>
  <si>
    <t xml:space="preserve"> Deion Sanders</t>
  </si>
  <si>
    <t xml:space="preserve"> Gillian Anderson</t>
  </si>
  <si>
    <t xml:space="preserve"> Christopher Cuomo</t>
  </si>
  <si>
    <t xml:space="preserve"> Arion Salazar</t>
  </si>
  <si>
    <t xml:space="preserve"> Herbert Hoover</t>
  </si>
  <si>
    <t xml:space="preserve"> George Crockett</t>
  </si>
  <si>
    <t xml:space="preserve"> Rhonda Fleming</t>
  </si>
  <si>
    <t xml:space="preserve"> Tammy Grimes</t>
  </si>
  <si>
    <t xml:space="preserve"> Vanessa Redgrave</t>
  </si>
  <si>
    <t xml:space="preserve"> Boris Spassky</t>
  </si>
  <si>
    <t xml:space="preserve"> Dick Cheney</t>
  </si>
  <si>
    <t xml:space="preserve"> Marty Balin</t>
  </si>
  <si>
    <t xml:space="preserve"> Steve Marriott</t>
  </si>
  <si>
    <t xml:space="preserve"> Phil Collins</t>
  </si>
  <si>
    <t xml:space="preserve"> Brett Butler</t>
  </si>
  <si>
    <t xml:space="preserve"> Christian Bale</t>
  </si>
  <si>
    <t xml:space="preserve"> Garry Moore</t>
  </si>
  <si>
    <t xml:space="preserve"> Thomas Merton</t>
  </si>
  <si>
    <t xml:space="preserve"> Jackie Robinson</t>
  </si>
  <si>
    <t xml:space="preserve"> Mario Lanza</t>
  </si>
  <si>
    <t xml:space="preserve"> Carol Channing</t>
  </si>
  <si>
    <t xml:space="preserve"> Norman Mailer</t>
  </si>
  <si>
    <t xml:space="preserve"> Jean Simmons</t>
  </si>
  <si>
    <t xml:space="preserve"> Ernie Banks</t>
  </si>
  <si>
    <t xml:space="preserve"> Suzanne Pleshette</t>
  </si>
  <si>
    <t xml:space="preserve"> Richard Gephardt</t>
  </si>
  <si>
    <t xml:space="preserve"> Charlie Musselwhite</t>
  </si>
  <si>
    <t xml:space="preserve"> Nolan Ryan</t>
  </si>
  <si>
    <t xml:space="preserve"> Minnie Driver</t>
  </si>
  <si>
    <t xml:space="preserve"> Justin Timberlake</t>
  </si>
  <si>
    <t xml:space="preserve"> John Ford</t>
  </si>
  <si>
    <t xml:space="preserve"> Clark Gable</t>
  </si>
  <si>
    <t xml:space="preserve"> Langston Hughes</t>
  </si>
  <si>
    <t xml:space="preserve"> S.J. Perelman</t>
  </si>
  <si>
    <t xml:space="preserve"> Boris Yeltsin</t>
  </si>
  <si>
    <t xml:space="preserve"> Don Everly</t>
  </si>
  <si>
    <t xml:space="preserve"> Garrett Morris</t>
  </si>
  <si>
    <t xml:space="preserve"> Sherman Hemsley</t>
  </si>
  <si>
    <t xml:space="preserve"> Sherilyn Fenn</t>
  </si>
  <si>
    <t xml:space="preserve"> Brandon Lee</t>
  </si>
  <si>
    <t xml:space="preserve"> Lisa Marie Presley</t>
  </si>
  <si>
    <t xml:space="preserve"> Lee Thompson Young</t>
  </si>
  <si>
    <t xml:space="preserve"> James Joyce</t>
  </si>
  <si>
    <t xml:space="preserve"> Ayn Rand</t>
  </si>
  <si>
    <t xml:space="preserve"> Gale Gordon</t>
  </si>
  <si>
    <t xml:space="preserve"> James Dickey</t>
  </si>
  <si>
    <t xml:space="preserve"> Les Dawson</t>
  </si>
  <si>
    <t xml:space="preserve"> Tom Smothers</t>
  </si>
  <si>
    <t xml:space="preserve"> David Jason</t>
  </si>
  <si>
    <t xml:space="preserve"> Graham Nash</t>
  </si>
  <si>
    <t xml:space="preserve"> Farrah Fawcett</t>
  </si>
  <si>
    <t xml:space="preserve"> Christie Brinkley</t>
  </si>
  <si>
    <t xml:space="preserve"> Michael T. Weiss</t>
  </si>
  <si>
    <t xml:space="preserve"> Gertrude Stein</t>
  </si>
  <si>
    <t xml:space="preserve"> Norman Rockwell</t>
  </si>
  <si>
    <t xml:space="preserve"> James Michener</t>
  </si>
  <si>
    <t xml:space="preserve"> Joey Bishop</t>
  </si>
  <si>
    <t xml:space="preserve"> Shelley Berman</t>
  </si>
  <si>
    <t xml:space="preserve"> Fran Tarkenton</t>
  </si>
  <si>
    <t xml:space="preserve"> Dave Davies</t>
  </si>
  <si>
    <t xml:space="preserve"> Morgan Fairchild</t>
  </si>
  <si>
    <t xml:space="preserve"> Charles Lindbergh</t>
  </si>
  <si>
    <t xml:space="preserve"> Clyde W. Tombaugh</t>
  </si>
  <si>
    <t xml:space="preserve"> Rosa Parks</t>
  </si>
  <si>
    <t xml:space="preserve"> Ida Lupino</t>
  </si>
  <si>
    <t xml:space="preserve"> Betty Friedan</t>
  </si>
  <si>
    <t xml:space="preserve"> David Brenner</t>
  </si>
  <si>
    <t xml:space="preserve"> Dan Quayle</t>
  </si>
  <si>
    <t xml:space="preserve"> Alice Cooper</t>
  </si>
  <si>
    <t xml:space="preserve"> Lawrence Taylor</t>
  </si>
  <si>
    <t xml:space="preserve"> Oscar De La Hoya</t>
  </si>
  <si>
    <t xml:space="preserve"> Natalie Imbruglia</t>
  </si>
  <si>
    <t xml:space="preserve"> Adlai E. Stevenson, Jr.</t>
  </si>
  <si>
    <t xml:space="preserve"> William Burroughs</t>
  </si>
  <si>
    <t xml:space="preserve"> Red Buttons</t>
  </si>
  <si>
    <t xml:space="preserve"> Andrew Greeley</t>
  </si>
  <si>
    <t xml:space="preserve"> Henry "Hank" Aaron</t>
  </si>
  <si>
    <t xml:space="preserve"> H.R. Giger</t>
  </si>
  <si>
    <t xml:space="preserve"> Roger Staubach</t>
  </si>
  <si>
    <t xml:space="preserve"> Barbara Hershey</t>
  </si>
  <si>
    <t xml:space="preserve"> Jennifer Jason Leigh</t>
  </si>
  <si>
    <t xml:space="preserve"> Babe Ruth</t>
  </si>
  <si>
    <t xml:space="preserve"> Ronald Reagan</t>
  </si>
  <si>
    <t xml:space="preserve"> Mary Leakey</t>
  </si>
  <si>
    <t xml:space="preserve"> Zsa Zsa Gabor</t>
  </si>
  <si>
    <t xml:space="preserve"> Rip Torn</t>
  </si>
  <si>
    <t xml:space="preserve"> Mamie Van Doren</t>
  </si>
  <si>
    <t xml:space="preserve"> Mike Farrell</t>
  </si>
  <si>
    <t xml:space="preserve"> Tom Brokaw</t>
  </si>
  <si>
    <t xml:space="preserve"> Fabian</t>
  </si>
  <si>
    <t xml:space="preserve"> Michael Tucker</t>
  </si>
  <si>
    <t xml:space="preserve"> Bob Marley</t>
  </si>
  <si>
    <t xml:space="preserve"> Natalie Cole</t>
  </si>
  <si>
    <t xml:space="preserve"> Axl Rose</t>
  </si>
  <si>
    <t xml:space="preserve"> Masaharu Fukuyama</t>
  </si>
  <si>
    <t xml:space="preserve"> Charles Dickens</t>
  </si>
  <si>
    <t xml:space="preserve"> Laura Ingalls Wilder</t>
  </si>
  <si>
    <t xml:space="preserve"> Sinclair Lewis</t>
  </si>
  <si>
    <t xml:space="preserve"> Larry "Buster" Crabbe</t>
  </si>
  <si>
    <t xml:space="preserve"> Eddie Bracken</t>
  </si>
  <si>
    <t xml:space="preserve"> Keefe Brasselle</t>
  </si>
  <si>
    <t xml:space="preserve"> James Spader</t>
  </si>
  <si>
    <t xml:space="preserve"> Garth Brooks</t>
  </si>
  <si>
    <t xml:space="preserve"> Chris Rock</t>
  </si>
  <si>
    <t xml:space="preserve"> Ashton Kutcher</t>
  </si>
  <si>
    <t xml:space="preserve"> Tina Majorino</t>
  </si>
  <si>
    <t xml:space="preserve"> William Tecumseh Sherman</t>
  </si>
  <si>
    <t xml:space="preserve"> Jules Verne</t>
  </si>
  <si>
    <t xml:space="preserve"> Lyle Talbot</t>
  </si>
  <si>
    <t xml:space="preserve"> Lana Turner</t>
  </si>
  <si>
    <t xml:space="preserve"> Audrey Meadows</t>
  </si>
  <si>
    <t xml:space="preserve"> Jack Lemmon</t>
  </si>
  <si>
    <t xml:space="preserve"> James Dean</t>
  </si>
  <si>
    <t xml:space="preserve"> John Williams</t>
  </si>
  <si>
    <t xml:space="preserve"> Ted Koppel</t>
  </si>
  <si>
    <t xml:space="preserve"> Nick Nolte</t>
  </si>
  <si>
    <t xml:space="preserve"> Robert Klein</t>
  </si>
  <si>
    <t xml:space="preserve"> Gary Coleman</t>
  </si>
  <si>
    <t xml:space="preserve"> Claudette Pace</t>
  </si>
  <si>
    <t xml:space="preserve"> Seth Green</t>
  </si>
  <si>
    <t xml:space="preserve"> Josh Keaton</t>
  </si>
  <si>
    <t xml:space="preserve"> William H. Harrison</t>
  </si>
  <si>
    <t xml:space="preserve"> Amy Lowell</t>
  </si>
  <si>
    <t xml:space="preserve"> Ronald Colman</t>
  </si>
  <si>
    <t xml:space="preserve"> Carmen Miranda</t>
  </si>
  <si>
    <t xml:space="preserve"> Gypsy Rose Lee</t>
  </si>
  <si>
    <t xml:space="preserve"> Brendan Behan</t>
  </si>
  <si>
    <t xml:space="preserve"> Roger Mudd</t>
  </si>
  <si>
    <t xml:space="preserve"> Carole King</t>
  </si>
  <si>
    <t xml:space="preserve"> Joe Pesci</t>
  </si>
  <si>
    <t xml:space="preserve"> Alice Walker</t>
  </si>
  <si>
    <t xml:space="preserve"> Mia Farrow</t>
  </si>
  <si>
    <t xml:space="preserve"> Charles Shaughnessy</t>
  </si>
  <si>
    <t xml:space="preserve"> Mena Suvari</t>
  </si>
  <si>
    <t xml:space="preserve"> Ziyi Zhang</t>
  </si>
  <si>
    <t xml:space="preserve"> Boris Pasternak</t>
  </si>
  <si>
    <t xml:space="preserve"> Jimmy Durante</t>
  </si>
  <si>
    <t xml:space="preserve"> Bertolt Brecht</t>
  </si>
  <si>
    <t xml:space="preserve"> Lon Chaney, Jr.</t>
  </si>
  <si>
    <t xml:space="preserve"> Leontyne Price</t>
  </si>
  <si>
    <t xml:space="preserve"> Robert Wagner</t>
  </si>
  <si>
    <t xml:space="preserve"> Roberta Flack</t>
  </si>
  <si>
    <t xml:space="preserve"> Mark Spitz</t>
  </si>
  <si>
    <t xml:space="preserve"> Greg Norman</t>
  </si>
  <si>
    <t xml:space="preserve"> George Stephanopoulos</t>
  </si>
  <si>
    <t xml:space="preserve"> Cliff Burton</t>
  </si>
  <si>
    <t xml:space="preserve"> Laura Dern</t>
  </si>
  <si>
    <t xml:space="preserve"> Thomas Alva Edison</t>
  </si>
  <si>
    <t xml:space="preserve"> Sidney Sheldon</t>
  </si>
  <si>
    <t xml:space="preserve"> Eva Gabor</t>
  </si>
  <si>
    <t xml:space="preserve"> Leslie Nielsen</t>
  </si>
  <si>
    <t xml:space="preserve"> Tina Louise</t>
  </si>
  <si>
    <t xml:space="preserve"> Burt Reynolds</t>
  </si>
  <si>
    <t xml:space="preserve"> Bobby "Boris" Pickett</t>
  </si>
  <si>
    <t xml:space="preserve"> Segio Mendes</t>
  </si>
  <si>
    <t xml:space="preserve"> Sheryl Crow</t>
  </si>
  <si>
    <t xml:space="preserve"> Jennifer Aniston</t>
  </si>
  <si>
    <t xml:space="preserve"> Brandy</t>
  </si>
  <si>
    <t xml:space="preserve"> Matt Lawrence</t>
  </si>
  <si>
    <t xml:space="preserve"> Charles Darwin</t>
  </si>
  <si>
    <t xml:space="preserve"> Abraham Lincoln</t>
  </si>
  <si>
    <t xml:space="preserve"> Ted Mack</t>
  </si>
  <si>
    <t xml:space="preserve"> Lorne Greene</t>
  </si>
  <si>
    <t xml:space="preserve"> Dom DiMaggio</t>
  </si>
  <si>
    <t xml:space="preserve"> Franco Zeffirelli</t>
  </si>
  <si>
    <t xml:space="preserve"> Joe Garagiola</t>
  </si>
  <si>
    <t xml:space="preserve"> Bill Russell</t>
  </si>
  <si>
    <t xml:space="preserve"> Judy Blume</t>
  </si>
  <si>
    <t xml:space="preserve"> Ray Manzarek</t>
  </si>
  <si>
    <t xml:space="preserve"> Joanna Kerns</t>
  </si>
  <si>
    <t xml:space="preserve"> Arsenio Hall</t>
  </si>
  <si>
    <t xml:space="preserve"> Christina Ricci</t>
  </si>
  <si>
    <t xml:space="preserve"> L.L. Bean</t>
  </si>
  <si>
    <t xml:space="preserve"> Bess Truman</t>
  </si>
  <si>
    <t xml:space="preserve"> Grant Wood</t>
  </si>
  <si>
    <t xml:space="preserve"> Tennessee Ernie Ford</t>
  </si>
  <si>
    <t xml:space="preserve"> Eileen Farrell</t>
  </si>
  <si>
    <t xml:space="preserve"> Chuck Yeager</t>
  </si>
  <si>
    <t xml:space="preserve"> Kim Novak</t>
  </si>
  <si>
    <t xml:space="preserve"> George Segal</t>
  </si>
  <si>
    <t xml:space="preserve"> Peter Tork</t>
  </si>
  <si>
    <t xml:space="preserve"> Jason Priestley</t>
  </si>
  <si>
    <t xml:space="preserve"> LeAnn Rimes</t>
  </si>
  <si>
    <t xml:space="preserve"> Preston Sturges</t>
  </si>
  <si>
    <t xml:space="preserve"> Ingrid Bergman</t>
  </si>
  <si>
    <t xml:space="preserve"> Isabel Sanford</t>
  </si>
  <si>
    <t xml:space="preserve"> Charlie "Bird" Parker</t>
  </si>
  <si>
    <t xml:space="preserve"> Richard Attenborough</t>
  </si>
  <si>
    <t xml:space="preserve"> Dick O'Neill</t>
  </si>
  <si>
    <t xml:space="preserve"> John McCain</t>
  </si>
  <si>
    <t xml:space="preserve"> Elliott Gould</t>
  </si>
  <si>
    <t xml:space="preserve"> William Friedkin</t>
  </si>
  <si>
    <t xml:space="preserve"> Robin Leach</t>
  </si>
  <si>
    <t xml:space="preserve"> James Hunt</t>
  </si>
  <si>
    <t xml:space="preserve"> Michael Jackson</t>
  </si>
  <si>
    <t xml:space="preserve"> Carla Gugino</t>
  </si>
  <si>
    <t xml:space="preserve"> Dante Basco</t>
  </si>
  <si>
    <t xml:space="preserve"> Mary Wollstonecraft Shelley</t>
  </si>
  <si>
    <t xml:space="preserve"> Shirley Booth</t>
  </si>
  <si>
    <t xml:space="preserve"> Fred MacMurray</t>
  </si>
  <si>
    <t xml:space="preserve"> Ted Williams</t>
  </si>
  <si>
    <t xml:space="preserve"> Jean Claude Killy</t>
  </si>
  <si>
    <t xml:space="preserve"> Frank "Tug" McGraw</t>
  </si>
  <si>
    <t xml:space="preserve"> Peggy Lipton</t>
  </si>
  <si>
    <t xml:space="preserve"> Timothy Bottoms</t>
  </si>
  <si>
    <t xml:space="preserve"> Robert Parrish</t>
  </si>
  <si>
    <t xml:space="preserve"> Cameron Diaz</t>
  </si>
  <si>
    <t xml:space="preserve"> Lisa Ling</t>
  </si>
  <si>
    <t xml:space="preserve"> Rich Cronin</t>
  </si>
  <si>
    <t xml:space="preserve"> Andy Roddick</t>
  </si>
  <si>
    <t xml:space="preserve"> Maria Montessori</t>
  </si>
  <si>
    <t xml:space="preserve"> Arthur Godfrey</t>
  </si>
  <si>
    <t xml:space="preserve"> William Saroyan</t>
  </si>
  <si>
    <t xml:space="preserve"> Alan Jay Lerner</t>
  </si>
  <si>
    <t xml:space="preserve"> Buddy Hackett</t>
  </si>
  <si>
    <t xml:space="preserve"> James Coburn</t>
  </si>
  <si>
    <t xml:space="preserve"> Eldridge Cleaver</t>
  </si>
  <si>
    <t xml:space="preserve"> Frank Robinson</t>
  </si>
  <si>
    <t xml:space="preserve"> Van Morrison</t>
  </si>
  <si>
    <t xml:space="preserve"> Itzhak Perlman</t>
  </si>
  <si>
    <t xml:space="preserve"> Richard Gere</t>
  </si>
  <si>
    <t xml:space="preserve"> Debbie Gibson</t>
  </si>
  <si>
    <t xml:space="preserve"> Chris Tucker</t>
  </si>
  <si>
    <t xml:space="preserve"> Jeff Hardy</t>
  </si>
  <si>
    <t xml:space="preserve"> Chad Brannon</t>
  </si>
  <si>
    <t xml:space="preserve"> Edgar Rice Burroughs</t>
  </si>
  <si>
    <t xml:space="preserve"> Yvonne DeCarlo</t>
  </si>
  <si>
    <t xml:space="preserve"> Vittorio Gassman</t>
  </si>
  <si>
    <t xml:space="preserve"> Conway Twitty</t>
  </si>
  <si>
    <t xml:space="preserve"> Seiji Ozawa</t>
  </si>
  <si>
    <t xml:space="preserve"> Lily Tomlin</t>
  </si>
  <si>
    <t xml:space="preserve"> Barry Gibb</t>
  </si>
  <si>
    <t xml:space="preserve"> Gloria Estefan</t>
  </si>
  <si>
    <t xml:space="preserve"> Christa McAuliffe</t>
  </si>
  <si>
    <t xml:space="preserve"> Mark Harmon</t>
  </si>
  <si>
    <t xml:space="preserve"> Jimmy Connors</t>
  </si>
  <si>
    <t xml:space="preserve"> Keanu Reeves</t>
  </si>
  <si>
    <t xml:space="preserve"> Salma Hayek</t>
  </si>
  <si>
    <t xml:space="preserve"> Alan Ladd</t>
  </si>
  <si>
    <t xml:space="preserve"> Kitty Carlisle Hart</t>
  </si>
  <si>
    <t xml:space="preserve"> Eileen Brennan</t>
  </si>
  <si>
    <t xml:space="preserve"> Valerie Perrine</t>
  </si>
  <si>
    <t xml:space="preserve"> Charlie Sheen</t>
  </si>
  <si>
    <t xml:space="preserve"> Richard Wright</t>
  </si>
  <si>
    <t xml:space="preserve"> Henry Ford II</t>
  </si>
  <si>
    <t xml:space="preserve"> Paul Harvey</t>
  </si>
  <si>
    <t xml:space="preserve"> Mitzi Gaynor</t>
  </si>
  <si>
    <t xml:space="preserve"> Tom Watson</t>
  </si>
  <si>
    <t xml:space="preserve"> Damon Wayans</t>
  </si>
  <si>
    <t xml:space="preserve"> Mike Piazza</t>
  </si>
  <si>
    <t xml:space="preserve"> Ione Skye</t>
  </si>
  <si>
    <t xml:space="preserve"> Jason David Frank</t>
  </si>
  <si>
    <t xml:space="preserve"> Dan Miller</t>
  </si>
  <si>
    <t xml:space="preserve"> Jesse James</t>
  </si>
  <si>
    <t xml:space="preserve"> John Cage</t>
  </si>
  <si>
    <t xml:space="preserve"> Bob Newhart</t>
  </si>
  <si>
    <t xml:space="preserve"> Carol Lawrence</t>
  </si>
  <si>
    <t xml:space="preserve"> Raquel Welch</t>
  </si>
  <si>
    <t xml:space="preserve"> Freddie Mercury</t>
  </si>
  <si>
    <t xml:space="preserve"> Cathy Guisewaite</t>
  </si>
  <si>
    <t xml:space="preserve"> Dweezil Zappa</t>
  </si>
  <si>
    <t xml:space="preserve"> Joseph P. Kennedy</t>
  </si>
  <si>
    <t xml:space="preserve"> Jo Anne Worley</t>
  </si>
  <si>
    <t xml:space="preserve"> Swoosie Kurtz</t>
  </si>
  <si>
    <t xml:space="preserve"> Jane Curtin</t>
  </si>
  <si>
    <t xml:space="preserve"> Rosie Perez</t>
  </si>
  <si>
    <t xml:space="preserve"> Greg Rusedski</t>
  </si>
  <si>
    <t xml:space="preserve"> Elizabeth I, Queen of England</t>
  </si>
  <si>
    <t xml:space="preserve"> Grandma Moses</t>
  </si>
  <si>
    <t xml:space="preserve"> Elia Kazan</t>
  </si>
  <si>
    <t xml:space="preserve"> Buddy Holly</t>
  </si>
  <si>
    <t xml:space="preserve"> Richard Roundtree</t>
  </si>
  <si>
    <t xml:space="preserve"> Julie Kavner</t>
  </si>
  <si>
    <t xml:space="preserve"> Corbin Bernsen</t>
  </si>
  <si>
    <t xml:space="preserve"> Devon Sawa</t>
  </si>
  <si>
    <t xml:space="preserve"> Claude Pepper</t>
  </si>
  <si>
    <t xml:space="preserve"> Sid Caesar</t>
  </si>
  <si>
    <t xml:space="preserve"> Peter Sellers</t>
  </si>
  <si>
    <t xml:space="preserve"> Patsy Cline</t>
  </si>
  <si>
    <t xml:space="preserve"> Pink</t>
  </si>
  <si>
    <t xml:space="preserve"> Jonathan Taylor Thomas</t>
  </si>
  <si>
    <t xml:space="preserve"> Cliff Robertson</t>
  </si>
  <si>
    <t xml:space="preserve"> Otis Redding</t>
  </si>
  <si>
    <t xml:space="preserve"> Billy Preston</t>
  </si>
  <si>
    <t xml:space="preserve"> Michael Keaton</t>
  </si>
  <si>
    <t xml:space="preserve"> Angela Cartwright</t>
  </si>
  <si>
    <t xml:space="preserve"> Hugh Grant</t>
  </si>
  <si>
    <t xml:space="preserve"> Adam Sandler</t>
  </si>
  <si>
    <t xml:space="preserve"> Henry Thomas</t>
  </si>
  <si>
    <t xml:space="preserve"> Michelle Williams</t>
  </si>
  <si>
    <t xml:space="preserve"> Arnold Palmer</t>
  </si>
  <si>
    <t xml:space="preserve"> Charles Kuralt</t>
  </si>
  <si>
    <t xml:space="preserve"> Roger Maris</t>
  </si>
  <si>
    <t xml:space="preserve"> JosT Feliciano</t>
  </si>
  <si>
    <t xml:space="preserve"> Amy Irving</t>
  </si>
  <si>
    <t xml:space="preserve"> Ryan Phillippe</t>
  </si>
  <si>
    <t xml:space="preserve"> O. Henry</t>
  </si>
  <si>
    <t xml:space="preserve"> Brian DePalma</t>
  </si>
  <si>
    <t xml:space="preserve"> Tom Dreesen</t>
  </si>
  <si>
    <t xml:space="preserve"> Lola Falana</t>
  </si>
  <si>
    <t xml:space="preserve"> Kristy McNichol</t>
  </si>
  <si>
    <t xml:space="preserve"> Harry Connick, Jr.</t>
  </si>
  <si>
    <t xml:space="preserve"> Brad Fischetti</t>
  </si>
  <si>
    <t xml:space="preserve"> Ariana Richards</t>
  </si>
  <si>
    <t xml:space="preserve"> Maurice Chevalier</t>
  </si>
  <si>
    <t xml:space="preserve"> Ben Blue</t>
  </si>
  <si>
    <t xml:space="preserve"> Jesse Owens</t>
  </si>
  <si>
    <t xml:space="preserve"> Linda Gray</t>
  </si>
  <si>
    <t xml:space="preserve"> Maria Muldaur</t>
  </si>
  <si>
    <t xml:space="preserve"> Barry White</t>
  </si>
  <si>
    <t xml:space="preserve"> Neal Peart</t>
  </si>
  <si>
    <t xml:space="preserve"> Peter Scolari</t>
  </si>
  <si>
    <t xml:space="preserve"> Rachel Ward</t>
  </si>
  <si>
    <t xml:space="preserve"> Paul Walker</t>
  </si>
  <si>
    <t xml:space="preserve"> John J. Pershing</t>
  </si>
  <si>
    <t xml:space="preserve"> Claudette Colbert</t>
  </si>
  <si>
    <t xml:space="preserve"> Roald Dahl</t>
  </si>
  <si>
    <t xml:space="preserve"> Mel Torme</t>
  </si>
  <si>
    <t xml:space="preserve"> David Clayton Thomas</t>
  </si>
  <si>
    <t xml:space="preserve"> Bela Karolyi</t>
  </si>
  <si>
    <t xml:space="preserve"> Jacqueline Bisset</t>
  </si>
  <si>
    <t xml:space="preserve"> Nell Carter</t>
  </si>
  <si>
    <t xml:space="preserve"> Jean Smart</t>
  </si>
  <si>
    <t xml:space="preserve"> Fiona Apple</t>
  </si>
  <si>
    <t xml:space="preserve"> Ben Savage</t>
  </si>
  <si>
    <t xml:space="preserve"> Ivan Pavlov</t>
  </si>
  <si>
    <t xml:space="preserve"> Clayton Moore</t>
  </si>
  <si>
    <t xml:space="preserve"> Harve Presnell</t>
  </si>
  <si>
    <t xml:space="preserve"> Nicol Williamson</t>
  </si>
  <si>
    <t xml:space="preserve"> Joey Heatherton</t>
  </si>
  <si>
    <t xml:space="preserve"> Sam Neill</t>
  </si>
  <si>
    <t xml:space="preserve"> Callum Keith Rennie</t>
  </si>
  <si>
    <t xml:space="preserve"> William H. Taft</t>
  </si>
  <si>
    <t xml:space="preserve"> Robert Benchley</t>
  </si>
  <si>
    <t xml:space="preserve"> Agatha Christie</t>
  </si>
  <si>
    <t xml:space="preserve"> Roy Acuff</t>
  </si>
  <si>
    <t xml:space="preserve"> Fay Wray</t>
  </si>
  <si>
    <t xml:space="preserve"> Jackie Cooper</t>
  </si>
  <si>
    <t xml:space="preserve"> Merlin Olsen</t>
  </si>
  <si>
    <t xml:space="preserve"> Tommy Lee Jones</t>
  </si>
  <si>
    <t xml:space="preserve"> Oliver Stone</t>
  </si>
  <si>
    <t xml:space="preserve"> Dan Marino</t>
  </si>
  <si>
    <t xml:space="preserve"> Prince Harry</t>
  </si>
  <si>
    <t xml:space="preserve"> Allen Funt</t>
  </si>
  <si>
    <t xml:space="preserve"> Lauren Bacall</t>
  </si>
  <si>
    <t xml:space="preserve"> B.B. King</t>
  </si>
  <si>
    <t xml:space="preserve"> Peter Falk</t>
  </si>
  <si>
    <t xml:space="preserve"> Ed Begley, Jr.</t>
  </si>
  <si>
    <t xml:space="preserve"> Robin Yount</t>
  </si>
  <si>
    <t xml:space="preserve"> David Copperfield</t>
  </si>
  <si>
    <t xml:space="preserve"> Mickey Rourke</t>
  </si>
  <si>
    <t xml:space="preserve"> Jennifer Tilly</t>
  </si>
  <si>
    <t xml:space="preserve"> Tina Barrett</t>
  </si>
  <si>
    <t xml:space="preserve"> Madeline Zima</t>
  </si>
  <si>
    <t xml:space="preserve"> Roddy McDowall</t>
  </si>
  <si>
    <t xml:space="preserve"> Anne Bancroft</t>
  </si>
  <si>
    <t xml:space="preserve"> Ken Kesey</t>
  </si>
  <si>
    <t xml:space="preserve"> John Ritter</t>
  </si>
  <si>
    <t xml:space="preserve"> Bernadette Peters</t>
  </si>
  <si>
    <t xml:space="preserve"> Gilbert Gottfried</t>
  </si>
  <si>
    <t xml:space="preserve"> Eric Lindros</t>
  </si>
  <si>
    <t xml:space="preserve"> Herman Hollerith</t>
  </si>
  <si>
    <t xml:space="preserve"> William Wellman</t>
  </si>
  <si>
    <t xml:space="preserve"> Jimmy Dorsey</t>
  </si>
  <si>
    <t xml:space="preserve"> Jack Lousma</t>
  </si>
  <si>
    <t xml:space="preserve"> Gretchen Christopher</t>
  </si>
  <si>
    <t xml:space="preserve"> Antonio Sabato, Jr.</t>
  </si>
  <si>
    <t xml:space="preserve"> Glenn Miller</t>
  </si>
  <si>
    <t xml:space="preserve"> David Niven</t>
  </si>
  <si>
    <t xml:space="preserve"> Harry Caray</t>
  </si>
  <si>
    <t xml:space="preserve"> Ralph Ellison</t>
  </si>
  <si>
    <t xml:space="preserve"> Dinah Shore</t>
  </si>
  <si>
    <t xml:space="preserve"> Pete Rozelle</t>
  </si>
  <si>
    <t xml:space="preserve"> Harry Belafonte</t>
  </si>
  <si>
    <t xml:space="preserve"> Robert Conrad</t>
  </si>
  <si>
    <t xml:space="preserve"> Roger Daltrey</t>
  </si>
  <si>
    <t xml:space="preserve"> Alan Thicke</t>
  </si>
  <si>
    <t xml:space="preserve"> Ron Howard</t>
  </si>
  <si>
    <t xml:space="preserve"> Nik Kershaw</t>
  </si>
  <si>
    <t xml:space="preserve"> Mark Paul Gosselaar</t>
  </si>
  <si>
    <t xml:space="preserve"> Jensen Ackles</t>
  </si>
  <si>
    <t xml:space="preserve"> Dr. Seuss</t>
  </si>
  <si>
    <t xml:space="preserve"> Desi Arnaz</t>
  </si>
  <si>
    <t xml:space="preserve"> Jennifer Jones</t>
  </si>
  <si>
    <t xml:space="preserve"> Mikhail Gorbachev</t>
  </si>
  <si>
    <t xml:space="preserve"> Lou Reed</t>
  </si>
  <si>
    <t xml:space="preserve"> Laraine Newman</t>
  </si>
  <si>
    <t xml:space="preserve"> Jon Bon Jovi</t>
  </si>
  <si>
    <t xml:space="preserve"> Alexander Graham Bell</t>
  </si>
  <si>
    <t xml:space="preserve"> Jean Harlow</t>
  </si>
  <si>
    <t xml:space="preserve"> James Doohan</t>
  </si>
  <si>
    <t xml:space="preserve"> Jackie Joyner Kersee</t>
  </si>
  <si>
    <t xml:space="preserve"> Herschel Walker</t>
  </si>
  <si>
    <t xml:space="preserve"> Jessica Biel</t>
  </si>
  <si>
    <t xml:space="preserve"> Antonio Vivaldi</t>
  </si>
  <si>
    <t xml:space="preserve"> Knute Rockne</t>
  </si>
  <si>
    <t xml:space="preserve"> Miriam Makeba</t>
  </si>
  <si>
    <t xml:space="preserve"> Paula Prentiss</t>
  </si>
  <si>
    <t xml:space="preserve"> Chris Squire</t>
  </si>
  <si>
    <t xml:space="preserve"> Patsy Kensit</t>
  </si>
  <si>
    <t xml:space="preserve"> Jason Curtis Newsted</t>
  </si>
  <si>
    <t xml:space="preserve"> Chastity Bono</t>
  </si>
  <si>
    <t xml:space="preserve"> Rex Harrison</t>
  </si>
  <si>
    <t xml:space="preserve"> James Noble</t>
  </si>
  <si>
    <t xml:space="preserve"> Dean Stockwell</t>
  </si>
  <si>
    <t xml:space="preserve"> Samantha Eggar</t>
  </si>
  <si>
    <t xml:space="preserve"> Michael Warren</t>
  </si>
  <si>
    <t xml:space="preserve"> Andy Gibb</t>
  </si>
  <si>
    <t xml:space="preserve"> Kevin Connolly</t>
  </si>
  <si>
    <t xml:space="preserve"> Niki Taylor</t>
  </si>
  <si>
    <t xml:space="preserve"> Jake Lloyd</t>
  </si>
  <si>
    <t xml:space="preserve"> Michelangelo Buonarroti</t>
  </si>
  <si>
    <t xml:space="preserve"> Lou Costello</t>
  </si>
  <si>
    <t xml:space="preserve"> Ed McMahon</t>
  </si>
  <si>
    <t xml:space="preserve"> Alan Greenspan</t>
  </si>
  <si>
    <t xml:space="preserve"> Lorin Maazel</t>
  </si>
  <si>
    <t xml:space="preserve"> Marion Barry</t>
  </si>
  <si>
    <t xml:space="preserve"> Willie Stargell</t>
  </si>
  <si>
    <t xml:space="preserve"> Kiri Te Kanawa</t>
  </si>
  <si>
    <t xml:space="preserve"> Rob Reiner</t>
  </si>
  <si>
    <t xml:space="preserve"> Tom Arnold</t>
  </si>
  <si>
    <t xml:space="preserve"> Shaquille O'Neal</t>
  </si>
  <si>
    <t xml:space="preserve"> Luther Burbank</t>
  </si>
  <si>
    <t xml:space="preserve"> Piet Mondriaan</t>
  </si>
  <si>
    <t xml:space="preserve"> Maurice Ravel</t>
  </si>
  <si>
    <t xml:space="preserve"> Lord Snowdon</t>
  </si>
  <si>
    <t xml:space="preserve"> Willard Scott</t>
  </si>
  <si>
    <t xml:space="preserve"> Daniel J. Travanti</t>
  </si>
  <si>
    <t xml:space="preserve"> Tammy Faye Bakker</t>
  </si>
  <si>
    <t xml:space="preserve"> Ivan Lendl</t>
  </si>
  <si>
    <t xml:space="preserve"> Paul Cattermole</t>
  </si>
  <si>
    <t xml:space="preserve"> Claire Trevor</t>
  </si>
  <si>
    <t xml:space="preserve"> Cyd Charisse</t>
  </si>
  <si>
    <t xml:space="preserve"> Lynn Redgrave</t>
  </si>
  <si>
    <t xml:space="preserve"> Micky Dolenz</t>
  </si>
  <si>
    <t xml:space="preserve"> Aidan Quinn</t>
  </si>
  <si>
    <t xml:space="preserve"> Kathy Ireland</t>
  </si>
  <si>
    <t xml:space="preserve"> Freddie Prinze, Jr.</t>
  </si>
  <si>
    <t xml:space="preserve"> James Van Der Beek</t>
  </si>
  <si>
    <t xml:space="preserve"> Bob Moffatt</t>
  </si>
  <si>
    <t xml:space="preserve"> Clint Moffatt</t>
  </si>
  <si>
    <t xml:space="preserve"> Dave Moffatt</t>
  </si>
  <si>
    <t xml:space="preserve"> Samuel Barber</t>
  </si>
  <si>
    <t xml:space="preserve"> Mickey Spillane</t>
  </si>
  <si>
    <t xml:space="preserve"> Irene Papas</t>
  </si>
  <si>
    <t xml:space="preserve"> Keely Smith</t>
  </si>
  <si>
    <t xml:space="preserve"> Yuri Gagarin</t>
  </si>
  <si>
    <t xml:space="preserve"> Mickey Gilley</t>
  </si>
  <si>
    <t xml:space="preserve"> Raul Julia</t>
  </si>
  <si>
    <t xml:space="preserve"> Bobby Fischer</t>
  </si>
  <si>
    <t xml:space="preserve"> Robin Trower</t>
  </si>
  <si>
    <t xml:space="preserve"> Emmanuel Lewis</t>
  </si>
  <si>
    <t xml:space="preserve"> Lil Bow Wow</t>
  </si>
  <si>
    <t xml:space="preserve"> Bix Beiderbecke</t>
  </si>
  <si>
    <t xml:space="preserve"> Pamela Mason</t>
  </si>
  <si>
    <t xml:space="preserve"> James Earl Ray</t>
  </si>
  <si>
    <t xml:space="preserve"> Chuck Norris</t>
  </si>
  <si>
    <t xml:space="preserve"> Kim Campbell</t>
  </si>
  <si>
    <t xml:space="preserve"> Bob Greene</t>
  </si>
  <si>
    <t xml:space="preserve"> Osama bin Laden</t>
  </si>
  <si>
    <t xml:space="preserve"> Sharon Stone</t>
  </si>
  <si>
    <t xml:space="preserve"> Jasmine Guy</t>
  </si>
  <si>
    <t xml:space="preserve"> Shannon Miller</t>
  </si>
  <si>
    <t xml:space="preserve"> Lawrence Welk</t>
  </si>
  <si>
    <t xml:space="preserve"> Ralph Abernathy</t>
  </si>
  <si>
    <t xml:space="preserve"> Rupert Murdoch</t>
  </si>
  <si>
    <t xml:space="preserve"> Sam Donaldson</t>
  </si>
  <si>
    <t xml:space="preserve"> Charles W. Swan</t>
  </si>
  <si>
    <t xml:space="preserve"> Douglas Adams</t>
  </si>
  <si>
    <t xml:space="preserve"> Thora Birch</t>
  </si>
  <si>
    <t xml:space="preserve"> Gordon MacRae</t>
  </si>
  <si>
    <t xml:space="preserve"> Jack Kerouac</t>
  </si>
  <si>
    <t xml:space="preserve"> Edward Albee</t>
  </si>
  <si>
    <t xml:space="preserve"> Andrew Young</t>
  </si>
  <si>
    <t xml:space="preserve"> Al Jarreau</t>
  </si>
  <si>
    <t xml:space="preserve"> Barbara Feldon</t>
  </si>
  <si>
    <t xml:space="preserve"> Liza Minnelli</t>
  </si>
  <si>
    <t xml:space="preserve"> James Taylor</t>
  </si>
  <si>
    <t xml:space="preserve"> Darryl Strawberry</t>
  </si>
  <si>
    <t xml:space="preserve"> Percival Lowell</t>
  </si>
  <si>
    <t xml:space="preserve"> L. Ron Hubbard</t>
  </si>
  <si>
    <t xml:space="preserve"> William Casey</t>
  </si>
  <si>
    <t xml:space="preserve"> Neil Sedaka</t>
  </si>
  <si>
    <t xml:space="preserve"> William H. Macy</t>
  </si>
  <si>
    <t xml:space="preserve"> Dana Delany</t>
  </si>
  <si>
    <t xml:space="preserve"> Adam Clayton</t>
  </si>
  <si>
    <t xml:space="preserve"> Albert Einstein</t>
  </si>
  <si>
    <t xml:space="preserve"> Les Brown</t>
  </si>
  <si>
    <t xml:space="preserve"> Hank Ketcham</t>
  </si>
  <si>
    <t xml:space="preserve"> Frank Borman</t>
  </si>
  <si>
    <t xml:space="preserve"> Michael Caine</t>
  </si>
  <si>
    <t xml:space="preserve"> Quincy Jones</t>
  </si>
  <si>
    <t xml:space="preserve"> Billy Crystal</t>
  </si>
  <si>
    <t xml:space="preserve"> Kirby Puckett</t>
  </si>
  <si>
    <t xml:space="preserve"> Taylor Hanson</t>
  </si>
  <si>
    <t xml:space="preserve"> Andrew Jackson</t>
  </si>
  <si>
    <t xml:space="preserve"> Samuel "Lightnin'" Hopkins</t>
  </si>
  <si>
    <t xml:space="preserve"> Macdonald Carey</t>
  </si>
  <si>
    <t xml:space="preserve"> Harry James</t>
  </si>
  <si>
    <t xml:space="preserve"> Judd Hirsch</t>
  </si>
  <si>
    <t xml:space="preserve"> Phil Lesh</t>
  </si>
  <si>
    <t xml:space="preserve"> Sly Stone</t>
  </si>
  <si>
    <t xml:space="preserve"> Fabio</t>
  </si>
  <si>
    <t xml:space="preserve"> Mark Hoppus</t>
  </si>
  <si>
    <t xml:space="preserve"> James Madison</t>
  </si>
  <si>
    <t xml:space="preserve"> Henny Youngman</t>
  </si>
  <si>
    <t xml:space="preserve"> Pat Nixon</t>
  </si>
  <si>
    <t xml:space="preserve"> Jerry Lewis</t>
  </si>
  <si>
    <t xml:space="preserve"> Bernardo Bertolucci</t>
  </si>
  <si>
    <t xml:space="preserve"> Erik Estrada</t>
  </si>
  <si>
    <t xml:space="preserve"> Kevin Tod Smith</t>
  </si>
  <si>
    <t xml:space="preserve"> Shemp Howard</t>
  </si>
  <si>
    <t xml:space="preserve"> Bobby Jones</t>
  </si>
  <si>
    <t xml:space="preserve"> Mercedes McCambridge</t>
  </si>
  <si>
    <t xml:space="preserve"> Nat "King" Cole</t>
  </si>
  <si>
    <t xml:space="preserve"> Rudolf Nureyev</t>
  </si>
  <si>
    <t xml:space="preserve"> Paul Kantner</t>
  </si>
  <si>
    <t xml:space="preserve"> John Sebastian</t>
  </si>
  <si>
    <t xml:space="preserve"> Patrick Duffy</t>
  </si>
  <si>
    <t xml:space="preserve"> Kurt Russell</t>
  </si>
  <si>
    <t xml:space="preserve"> Gary Sinise</t>
  </si>
  <si>
    <t xml:space="preserve"> Arye Gross</t>
  </si>
  <si>
    <t xml:space="preserve"> Rob Lowe</t>
  </si>
  <si>
    <t xml:space="preserve"> Mia Hamm</t>
  </si>
  <si>
    <t xml:space="preserve"> Caroline Corr</t>
  </si>
  <si>
    <t xml:space="preserve"> Grover Cleveland</t>
  </si>
  <si>
    <t xml:space="preserve"> Edward Everett Horton</t>
  </si>
  <si>
    <t xml:space="preserve"> Peter Graves</t>
  </si>
  <si>
    <t xml:space="preserve"> George Plimpton</t>
  </si>
  <si>
    <t xml:space="preserve"> John Updike</t>
  </si>
  <si>
    <t xml:space="preserve"> F.W. deKlerk</t>
  </si>
  <si>
    <t xml:space="preserve"> Charlie Pride</t>
  </si>
  <si>
    <t xml:space="preserve"> Wilson Pickett</t>
  </si>
  <si>
    <t xml:space="preserve"> Buster Keaton</t>
  </si>
  <si>
    <t xml:space="preserve"> Charlton Heston</t>
  </si>
  <si>
    <t xml:space="preserve"> Alvin Toffler</t>
  </si>
  <si>
    <t xml:space="preserve"> Anne Rice</t>
  </si>
  <si>
    <t xml:space="preserve"> Susan Sarandon</t>
  </si>
  <si>
    <t xml:space="preserve"> Alicia Silverstone</t>
  </si>
  <si>
    <t xml:space="preserve"> Rachael Leigh Cook</t>
  </si>
  <si>
    <t xml:space="preserve"> Chester A. Arthur</t>
  </si>
  <si>
    <t xml:space="preserve"> Larry Fine</t>
  </si>
  <si>
    <t xml:space="preserve"> Ray Kroc</t>
  </si>
  <si>
    <t xml:space="preserve"> Donald Pleasence</t>
  </si>
  <si>
    <t xml:space="preserve"> Glynis Johns</t>
  </si>
  <si>
    <t xml:space="preserve"> Karen Allen</t>
  </si>
  <si>
    <t xml:space="preserve"> Bob Geldof</t>
  </si>
  <si>
    <t xml:space="preserve"> Mario Lemieux</t>
  </si>
  <si>
    <t xml:space="preserve"> Grant Hill</t>
  </si>
  <si>
    <t xml:space="preserve"> Kate Winslet</t>
  </si>
  <si>
    <t xml:space="preserve"> George Westinghouse</t>
  </si>
  <si>
    <t xml:space="preserve"> Le Corbusier</t>
  </si>
  <si>
    <t xml:space="preserve"> Carole Lombard</t>
  </si>
  <si>
    <t xml:space="preserve"> Britt Ekland</t>
  </si>
  <si>
    <t xml:space="preserve"> Amy Jo Johnson</t>
  </si>
  <si>
    <t xml:space="preserve"> Niels Bohr</t>
  </si>
  <si>
    <t xml:space="preserve"> Andy Devine</t>
  </si>
  <si>
    <t xml:space="preserve"> Vaughn Monroe</t>
  </si>
  <si>
    <t xml:space="preserve"> June Allyson</t>
  </si>
  <si>
    <t xml:space="preserve"> R.D. Laing</t>
  </si>
  <si>
    <t xml:space="preserve"> Bishop Desmond Tutu</t>
  </si>
  <si>
    <t xml:space="preserve"> John Cougar Mellencamp</t>
  </si>
  <si>
    <t xml:space="preserve"> Vladimir Putin</t>
  </si>
  <si>
    <t xml:space="preserve"> Yo Yo Ma </t>
  </si>
  <si>
    <t xml:space="preserve"> Thom Yorke</t>
  </si>
  <si>
    <t xml:space="preserve"> Juan Peron</t>
  </si>
  <si>
    <t xml:space="preserve"> Rona Barrett</t>
  </si>
  <si>
    <t xml:space="preserve"> Paul Hogan</t>
  </si>
  <si>
    <t xml:space="preserve"> Jesse Jackson</t>
  </si>
  <si>
    <t xml:space="preserve"> Chevy Chase</t>
  </si>
  <si>
    <t xml:space="preserve"> R.L. Stine</t>
  </si>
  <si>
    <t xml:space="preserve"> Sigourney Weaver</t>
  </si>
  <si>
    <t xml:space="preserve"> Stephanie Zimbalist</t>
  </si>
  <si>
    <t xml:space="preserve"> Matt Damon</t>
  </si>
  <si>
    <t xml:space="preserve"> Aimee Semple McPherson</t>
  </si>
  <si>
    <t xml:space="preserve"> Bruce Catton</t>
  </si>
  <si>
    <t xml:space="preserve"> Jacques Tati</t>
  </si>
  <si>
    <t xml:space="preserve"> John Lennon</t>
  </si>
  <si>
    <t xml:space="preserve"> Jackson Browne</t>
  </si>
  <si>
    <t xml:space="preserve"> Scott Bakula</t>
  </si>
  <si>
    <t xml:space="preserve"> Steve Burns</t>
  </si>
  <si>
    <t xml:space="preserve"> Zachery Ty Bryan</t>
  </si>
  <si>
    <t xml:space="preserve"> Giuseppe Verdi</t>
  </si>
  <si>
    <t xml:space="preserve"> Helen Hayes</t>
  </si>
  <si>
    <t xml:space="preserve"> Edward D. Wood, Jr.</t>
  </si>
  <si>
    <t xml:space="preserve"> Thelonious Monk</t>
  </si>
  <si>
    <t xml:space="preserve"> Richard Jaeckel</t>
  </si>
  <si>
    <t xml:space="preserve"> Harold Pinter</t>
  </si>
  <si>
    <t xml:space="preserve"> Ben Vereen</t>
  </si>
  <si>
    <t xml:space="preserve"> David Lee Roth</t>
  </si>
  <si>
    <t xml:space="preserve"> Tanya Tucker</t>
  </si>
  <si>
    <t xml:space="preserve"> Brett Favre</t>
  </si>
  <si>
    <t xml:space="preserve"> Mike Malinin</t>
  </si>
  <si>
    <t xml:space="preserve"> Dale Earnhardt, Jr.</t>
  </si>
  <si>
    <t xml:space="preserve"> Bob Burnquist</t>
  </si>
  <si>
    <t xml:space="preserve"> Jodi Lyn O'Keefe</t>
  </si>
  <si>
    <t xml:space="preserve"> Mya</t>
  </si>
  <si>
    <t xml:space="preserve"> Henry John Heinz</t>
  </si>
  <si>
    <t xml:space="preserve"> Eleanor Roosevelt</t>
  </si>
  <si>
    <t xml:space="preserve"> Jerome Robbins</t>
  </si>
  <si>
    <t xml:space="preserve"> Elmore Leonard</t>
  </si>
  <si>
    <t xml:space="preserve"> Dawn French</t>
  </si>
  <si>
    <t xml:space="preserve"> Steve Young</t>
  </si>
  <si>
    <t xml:space="preserve"> Joan Cusack</t>
  </si>
  <si>
    <t xml:space="preserve"> Luke Perry</t>
  </si>
  <si>
    <t xml:space="preserve"> Michelle Trachtenberg</t>
  </si>
  <si>
    <t xml:space="preserve"> Dick Gregory</t>
  </si>
  <si>
    <t xml:space="preserve"> Luciano Pavarotti</t>
  </si>
  <si>
    <t xml:space="preserve"> Chris Wallace</t>
  </si>
  <si>
    <t xml:space="preserve"> Susan Anton</t>
  </si>
  <si>
    <t xml:space="preserve"> Hugh Jackman</t>
  </si>
  <si>
    <t xml:space="preserve"> Kirk Cameron</t>
  </si>
  <si>
    <t xml:space="preserve"> Marion Jones</t>
  </si>
  <si>
    <t xml:space="preserve"> Cornel Wilde</t>
  </si>
  <si>
    <t xml:space="preserve"> Yves Montand</t>
  </si>
  <si>
    <t xml:space="preserve"> Nipsey Russell</t>
  </si>
  <si>
    <t xml:space="preserve"> Lenny Bruce</t>
  </si>
  <si>
    <t xml:space="preserve"> Margaret Thatcher</t>
  </si>
  <si>
    <t xml:space="preserve"> Nana Mouskouri</t>
  </si>
  <si>
    <t xml:space="preserve"> Paul Simon</t>
  </si>
  <si>
    <t xml:space="preserve"> Sammy Hagar</t>
  </si>
  <si>
    <t xml:space="preserve"> Chris Carter</t>
  </si>
  <si>
    <t xml:space="preserve"> Marie Osmond</t>
  </si>
  <si>
    <t xml:space="preserve"> Jerry Rice</t>
  </si>
  <si>
    <t xml:space="preserve"> Nancy Kerrigan</t>
  </si>
  <si>
    <t xml:space="preserve"> William Penn</t>
  </si>
  <si>
    <t xml:space="preserve"> Dwight Eisenhower</t>
  </si>
  <si>
    <t xml:space="preserve"> e.e. cummings</t>
  </si>
  <si>
    <t xml:space="preserve"> Lillian Gish</t>
  </si>
  <si>
    <t xml:space="preserve"> John Wooden</t>
  </si>
  <si>
    <t xml:space="preserve"> Roger Moore</t>
  </si>
  <si>
    <t xml:space="preserve"> Ralph Lauren</t>
  </si>
  <si>
    <t xml:space="preserve"> Sir Cliff Richard</t>
  </si>
  <si>
    <t xml:space="preserve"> Harry Anderson</t>
  </si>
  <si>
    <t xml:space="preserve"> Usher</t>
  </si>
  <si>
    <t xml:space="preserve"> John Kenneth Galbraith</t>
  </si>
  <si>
    <t xml:space="preserve"> Arthur Schlesinger, Jr.</t>
  </si>
  <si>
    <t xml:space="preserve"> Mario Puzo</t>
  </si>
  <si>
    <t xml:space="preserve"> Lee Iacocca</t>
  </si>
  <si>
    <t xml:space="preserve"> Linda Lavin</t>
  </si>
  <si>
    <t xml:space="preserve"> Penny Marshall</t>
  </si>
  <si>
    <t xml:space="preserve"> Jim Palmer</t>
  </si>
  <si>
    <t xml:space="preserve"> Sarah Ferguson</t>
  </si>
  <si>
    <t xml:space="preserve"> Emeril Lagasse</t>
  </si>
  <si>
    <t xml:space="preserve"> Noah Webster</t>
  </si>
  <si>
    <t xml:space="preserve"> Oscar Wilde</t>
  </si>
  <si>
    <t xml:space="preserve"> Eugene O'Neill</t>
  </si>
  <si>
    <t xml:space="preserve"> Angela Lansbury</t>
  </si>
  <si>
    <t xml:space="preserve"> Suzanne Somers</t>
  </si>
  <si>
    <t xml:space="preserve"> Tim Robbins</t>
  </si>
  <si>
    <t xml:space="preserve"> Flea</t>
  </si>
  <si>
    <t xml:space="preserve"> Kellie Martin</t>
  </si>
  <si>
    <t xml:space="preserve"> Spring Byington</t>
  </si>
  <si>
    <t xml:space="preserve"> Jean Arthur</t>
  </si>
  <si>
    <t xml:space="preserve"> Arthur Miller</t>
  </si>
  <si>
    <t xml:space="preserve"> Rita Hayworth</t>
  </si>
  <si>
    <t xml:space="preserve"> Montgomery Clift</t>
  </si>
  <si>
    <t xml:space="preserve"> Tom Poston</t>
  </si>
  <si>
    <t xml:space="preserve"> Jimmy Breslin</t>
  </si>
  <si>
    <t xml:space="preserve"> Evel Knievel</t>
  </si>
  <si>
    <t xml:space="preserve"> Margot Kidder</t>
  </si>
  <si>
    <t xml:space="preserve"> George Wendt</t>
  </si>
  <si>
    <t xml:space="preserve"> Howard Rollins</t>
  </si>
  <si>
    <t xml:space="preserve"> Alan Jackson</t>
  </si>
  <si>
    <t xml:space="preserve"> Norm MacDonald</t>
  </si>
  <si>
    <t xml:space="preserve"> Chris Kirkpatrick</t>
  </si>
  <si>
    <t xml:space="preserve"> Eminem</t>
  </si>
  <si>
    <t xml:space="preserve"> Lotte Lenya</t>
  </si>
  <si>
    <t xml:space="preserve"> Anita O'Day</t>
  </si>
  <si>
    <t xml:space="preserve"> Jesse Helms</t>
  </si>
  <si>
    <t xml:space="preserve"> Melina Mercouri</t>
  </si>
  <si>
    <t xml:space="preserve"> Chuck Berry</t>
  </si>
  <si>
    <t xml:space="preserve"> George C. Scott</t>
  </si>
  <si>
    <t xml:space="preserve"> Dawn Wells</t>
  </si>
  <si>
    <t xml:space="preserve"> Mike Ditka</t>
  </si>
  <si>
    <t xml:space="preserve"> Lee Harvey Oswald</t>
  </si>
  <si>
    <t xml:space="preserve"> Laura Nyro</t>
  </si>
  <si>
    <t xml:space="preserve"> Pam Dawber</t>
  </si>
  <si>
    <t xml:space="preserve"> Martina Navratilova</t>
  </si>
  <si>
    <t xml:space="preserve"> Jean Claude Van Damme</t>
  </si>
  <si>
    <t xml:space="preserve"> Wynton Marsalis</t>
  </si>
  <si>
    <t xml:space="preserve"> Jack Anderson</t>
  </si>
  <si>
    <t xml:space="preserve"> John Le Carre</t>
  </si>
  <si>
    <t xml:space="preserve"> Robert Reed</t>
  </si>
  <si>
    <t xml:space="preserve"> Peter Max</t>
  </si>
  <si>
    <t xml:space="preserve"> Divine</t>
  </si>
  <si>
    <t xml:space="preserve"> John Lithgow</t>
  </si>
  <si>
    <t xml:space="preserve"> Jeannie C. Riley</t>
  </si>
  <si>
    <t xml:space="preserve"> Evander Holyfield</t>
  </si>
  <si>
    <t xml:space="preserve"> Omar Gooding</t>
  </si>
  <si>
    <t xml:space="preserve"> Arthur Rimbaud</t>
  </si>
  <si>
    <t xml:space="preserve"> Charles Ives</t>
  </si>
  <si>
    <t xml:space="preserve"> Bela Lugosi</t>
  </si>
  <si>
    <t xml:space="preserve"> Fayard Nicholas</t>
  </si>
  <si>
    <t xml:space="preserve"> Art Buchwald</t>
  </si>
  <si>
    <t xml:space="preserve"> Mickey Mantle</t>
  </si>
  <si>
    <t xml:space="preserve"> Tom Petty</t>
  </si>
  <si>
    <t xml:space="preserve"> Snoop Dogg</t>
  </si>
  <si>
    <t xml:space="preserve"> Samuel Taylor Coleridge</t>
  </si>
  <si>
    <t xml:space="preserve"> Alfred Nobel</t>
  </si>
  <si>
    <t xml:space="preserve"> Dizzy Gillespie</t>
  </si>
  <si>
    <t xml:space="preserve"> Joyce Randolph</t>
  </si>
  <si>
    <t xml:space="preserve"> Judge Judy Sheindlin</t>
  </si>
  <si>
    <t xml:space="preserve"> Benjamin Netanyahu</t>
  </si>
  <si>
    <t xml:space="preserve"> Carrie Fisher</t>
  </si>
  <si>
    <t xml:space="preserve"> Amanda Bynes</t>
  </si>
  <si>
    <t xml:space="preserve"> Arthur Murray</t>
  </si>
  <si>
    <t xml:space="preserve"> John Cameron Swayze</t>
  </si>
  <si>
    <t xml:space="preserve"> Frances Langford</t>
  </si>
  <si>
    <t xml:space="preserve"> Muddy Waters</t>
  </si>
  <si>
    <t xml:space="preserve"> Maya Angelou</t>
  </si>
  <si>
    <t xml:space="preserve"> Anthony Perkins</t>
  </si>
  <si>
    <t xml:space="preserve"> Craig T. Nelson</t>
  </si>
  <si>
    <t xml:space="preserve"> Christine Lahti</t>
  </si>
  <si>
    <t xml:space="preserve"> David Gavurin</t>
  </si>
  <si>
    <t xml:space="preserve"> Robert Downey, Jr.</t>
  </si>
  <si>
    <t xml:space="preserve"> Nancy McKeon</t>
  </si>
  <si>
    <t xml:space="preserve"> Heath Ledger</t>
  </si>
  <si>
    <t xml:space="preserve"> Booker T. Washington</t>
  </si>
  <si>
    <t xml:space="preserve"> Spencer Tracy</t>
  </si>
  <si>
    <t xml:space="preserve"> Bette Davis</t>
  </si>
  <si>
    <t xml:space="preserve"> Gregory Peck</t>
  </si>
  <si>
    <t xml:space="preserve"> Gale Storm</t>
  </si>
  <si>
    <t xml:space="preserve"> Roger Corman</t>
  </si>
  <si>
    <t xml:space="preserve"> Frank Gorshin</t>
  </si>
  <si>
    <t xml:space="preserve"> Colin Powell</t>
  </si>
  <si>
    <t xml:space="preserve"> Agnetha Faltskog</t>
  </si>
  <si>
    <t xml:space="preserve"> Butch Cassidy</t>
  </si>
  <si>
    <t xml:space="preserve"> Andre Previn</t>
  </si>
  <si>
    <t xml:space="preserve"> Merle Haggard</t>
  </si>
  <si>
    <t xml:space="preserve"> Billy Dee Williams</t>
  </si>
  <si>
    <t xml:space="preserve"> Philip Austin</t>
  </si>
  <si>
    <t xml:space="preserve"> John Ratzenberger</t>
  </si>
  <si>
    <t xml:space="preserve"> Marilu Henner</t>
  </si>
  <si>
    <t xml:space="preserve"> Ari Meyers</t>
  </si>
  <si>
    <t xml:space="preserve"> Candace Cameron</t>
  </si>
  <si>
    <t xml:space="preserve"> Walter Winchell</t>
  </si>
  <si>
    <t xml:space="preserve"> Billie Holiday</t>
  </si>
  <si>
    <t xml:space="preserve"> Ravi Shankar</t>
  </si>
  <si>
    <t xml:space="preserve"> James Garner</t>
  </si>
  <si>
    <t xml:space="preserve"> Wayne Rogers</t>
  </si>
  <si>
    <t xml:space="preserve"> Francis Coppola</t>
  </si>
  <si>
    <t xml:space="preserve"> David Frost</t>
  </si>
  <si>
    <t xml:space="preserve"> Janis Ian</t>
  </si>
  <si>
    <t xml:space="preserve"> Jackie Chan</t>
  </si>
  <si>
    <t xml:space="preserve"> Russell Crowe</t>
  </si>
  <si>
    <t xml:space="preserve"> Mary Pickford</t>
  </si>
  <si>
    <t xml:space="preserve"> Sonja Henie</t>
  </si>
  <si>
    <t xml:space="preserve"> Betty Ford</t>
  </si>
  <si>
    <t xml:space="preserve"> Shecky Greene</t>
  </si>
  <si>
    <t xml:space="preserve"> Kofi Annan</t>
  </si>
  <si>
    <t xml:space="preserve"> Julian Lennon</t>
  </si>
  <si>
    <t xml:space="preserve"> Patricia Arquette</t>
  </si>
  <si>
    <t xml:space="preserve"> Kirsten Storms</t>
  </si>
  <si>
    <t xml:space="preserve"> Paul Robeson</t>
  </si>
  <si>
    <t xml:space="preserve"> Ward Bond</t>
  </si>
  <si>
    <t xml:space="preserve"> Hugh Hefner</t>
  </si>
  <si>
    <t xml:space="preserve"> Jean Paul Belmondo</t>
  </si>
  <si>
    <t xml:space="preserve"> Avery Schreiber</t>
  </si>
  <si>
    <t xml:space="preserve"> Michael Learned</t>
  </si>
  <si>
    <t xml:space="preserve"> Dennis Quaid</t>
  </si>
  <si>
    <t xml:space="preserve"> Paulina Porizkova</t>
  </si>
  <si>
    <t xml:space="preserve"> Austin Peck</t>
  </si>
  <si>
    <t xml:space="preserve"> Rachel Stevens</t>
  </si>
  <si>
    <t xml:space="preserve"> Keshia Knight Pulliam</t>
  </si>
  <si>
    <t xml:space="preserve"> Commodore Matthew Perry</t>
  </si>
  <si>
    <t xml:space="preserve"> Joseph Pulitzer</t>
  </si>
  <si>
    <t xml:space="preserve"> Harry Morgan</t>
  </si>
  <si>
    <t xml:space="preserve"> Chuck Connors</t>
  </si>
  <si>
    <t xml:space="preserve"> Max Von Sydow</t>
  </si>
  <si>
    <t xml:space="preserve"> Omar Sharif</t>
  </si>
  <si>
    <t xml:space="preserve"> John Madden</t>
  </si>
  <si>
    <t xml:space="preserve"> Steven Seagal</t>
  </si>
  <si>
    <t xml:space="preserve"> Ryan Merriman</t>
  </si>
  <si>
    <t xml:space="preserve"> Mandy Moore</t>
  </si>
  <si>
    <t xml:space="preserve"> Haley Joel Osment</t>
  </si>
  <si>
    <t xml:space="preserve"> Oleg Cassini</t>
  </si>
  <si>
    <t xml:space="preserve"> Ethel Kennedy</t>
  </si>
  <si>
    <t xml:space="preserve"> Joel Grey</t>
  </si>
  <si>
    <t xml:space="preserve"> Louise Lasser</t>
  </si>
  <si>
    <t xml:space="preserve"> Meshach Taylor</t>
  </si>
  <si>
    <t xml:space="preserve"> Lionel Hampton</t>
  </si>
  <si>
    <t xml:space="preserve"> Ann Miller</t>
  </si>
  <si>
    <t xml:space="preserve"> Tiny Tim</t>
  </si>
  <si>
    <t xml:space="preserve"> Herbie Hancock</t>
  </si>
  <si>
    <t xml:space="preserve"> Ed O'Neill</t>
  </si>
  <si>
    <t xml:space="preserve"> David Letterman</t>
  </si>
  <si>
    <t xml:space="preserve"> Tom Clancy</t>
  </si>
  <si>
    <t xml:space="preserve"> David Cassidy</t>
  </si>
  <si>
    <t xml:space="preserve"> Andy Garcia</t>
  </si>
  <si>
    <t xml:space="preserve"> Vince Gill</t>
  </si>
  <si>
    <t xml:space="preserve"> Art Alexakis</t>
  </si>
  <si>
    <t xml:space="preserve"> Nicholas Brendon</t>
  </si>
  <si>
    <t xml:space="preserve"> Shannen Doherty</t>
  </si>
  <si>
    <t xml:space="preserve"> Claire Danes</t>
  </si>
  <si>
    <t xml:space="preserve"> Riley Smith</t>
  </si>
  <si>
    <t xml:space="preserve"> Thomas Jefferson</t>
  </si>
  <si>
    <t xml:space="preserve"> Samuel Beckett</t>
  </si>
  <si>
    <t xml:space="preserve"> Eudora Welty</t>
  </si>
  <si>
    <t xml:space="preserve"> Howard Keel</t>
  </si>
  <si>
    <t xml:space="preserve"> Don Adams</t>
  </si>
  <si>
    <t xml:space="preserve"> Lyle Waggoner</t>
  </si>
  <si>
    <t xml:space="preserve"> Jack Casady</t>
  </si>
  <si>
    <t xml:space="preserve"> Tony Dow</t>
  </si>
  <si>
    <t xml:space="preserve"> Al Green</t>
  </si>
  <si>
    <t xml:space="preserve"> Garry Kasparov</t>
  </si>
  <si>
    <t xml:space="preserve"> Rick Schroder</t>
  </si>
  <si>
    <t xml:space="preserve"> John Gielgud</t>
  </si>
  <si>
    <t xml:space="preserve"> Rod Steiger</t>
  </si>
  <si>
    <t xml:space="preserve"> Loretta Lynn</t>
  </si>
  <si>
    <t xml:space="preserve"> Julie Christie</t>
  </si>
  <si>
    <t xml:space="preserve"> Pete Rose</t>
  </si>
  <si>
    <t xml:space="preserve"> Ritchie Blackmore</t>
  </si>
  <si>
    <t xml:space="preserve"> Robert Carlyle</t>
  </si>
  <si>
    <t xml:space="preserve"> Sarah Michelle Gellar</t>
  </si>
  <si>
    <t xml:space="preserve"> Leonardo da Vinci</t>
  </si>
  <si>
    <t xml:space="preserve"> Bessie Smith</t>
  </si>
  <si>
    <t xml:space="preserve"> Hans Conried</t>
  </si>
  <si>
    <t xml:space="preserve"> Leon Schotter</t>
  </si>
  <si>
    <t xml:space="preserve"> Roy Clark</t>
  </si>
  <si>
    <t xml:space="preserve"> Elizabeth Montgomery</t>
  </si>
  <si>
    <t xml:space="preserve"> Claudia Cardinale</t>
  </si>
  <si>
    <t xml:space="preserve"> Emma Thompson</t>
  </si>
  <si>
    <t xml:space="preserve"> Wilbur Wright</t>
  </si>
  <si>
    <t xml:space="preserve"> Charlie Chaplin</t>
  </si>
  <si>
    <t xml:space="preserve"> Barry Nelson</t>
  </si>
  <si>
    <t xml:space="preserve"> Merce Cunningham</t>
  </si>
  <si>
    <t xml:space="preserve"> Peter Ustinov</t>
  </si>
  <si>
    <t xml:space="preserve"> Henry Mancini</t>
  </si>
  <si>
    <t xml:space="preserve"> Edie Adams</t>
  </si>
  <si>
    <t xml:space="preserve"> Herbie Mann</t>
  </si>
  <si>
    <t xml:space="preserve"> Bobby Vinton</t>
  </si>
  <si>
    <t xml:space="preserve"> Dusty Springfield</t>
  </si>
  <si>
    <t xml:space="preserve"> Kareem Abdul Jabbar</t>
  </si>
  <si>
    <t xml:space="preserve"> Ellen Barkin</t>
  </si>
  <si>
    <t xml:space="preserve"> Martin Lawrence</t>
  </si>
  <si>
    <t xml:space="preserve"> Selena Quintanilla</t>
  </si>
  <si>
    <t xml:space="preserve"> Nikita Khrushchev</t>
  </si>
  <si>
    <t xml:space="preserve"> William Holden</t>
  </si>
  <si>
    <t xml:space="preserve"> Harry Reasoner</t>
  </si>
  <si>
    <t xml:space="preserve"> Olivia Hussey</t>
  </si>
  <si>
    <t xml:space="preserve"> Victoria Addams</t>
  </si>
  <si>
    <t xml:space="preserve"> Clarence Darrow</t>
  </si>
  <si>
    <t xml:space="preserve"> Leopold Stokowski</t>
  </si>
  <si>
    <t xml:space="preserve"> Hayley Mills</t>
  </si>
  <si>
    <t xml:space="preserve"> James Woods</t>
  </si>
  <si>
    <t xml:space="preserve"> Eric Roberts</t>
  </si>
  <si>
    <t xml:space="preserve"> Conan O'Brien</t>
  </si>
  <si>
    <t xml:space="preserve"> Maria Bello</t>
  </si>
  <si>
    <t xml:space="preserve"> Melissa Joan Hart</t>
  </si>
  <si>
    <t xml:space="preserve"> Hugh O'Brian</t>
  </si>
  <si>
    <t xml:space="preserve"> Jayne Mansfield</t>
  </si>
  <si>
    <t xml:space="preserve"> Dudley Moore</t>
  </si>
  <si>
    <t xml:space="preserve"> Tim Curry</t>
  </si>
  <si>
    <t xml:space="preserve"> Paloma Picasso</t>
  </si>
  <si>
    <t xml:space="preserve"> Al Unser, Jr.</t>
  </si>
  <si>
    <t xml:space="preserve"> Ashley Judd</t>
  </si>
  <si>
    <t xml:space="preserve"> Luis Miguel Basteri</t>
  </si>
  <si>
    <t xml:space="preserve"> Kate Hudson</t>
  </si>
  <si>
    <t xml:space="preserve"> Hayden Christensen</t>
  </si>
  <si>
    <t xml:space="preserve"> Adolf Hitler</t>
  </si>
  <si>
    <t xml:space="preserve"> Harold Lloyd</t>
  </si>
  <si>
    <t xml:space="preserve"> Joan Mir=</t>
  </si>
  <si>
    <t xml:space="preserve"> Nina Foch</t>
  </si>
  <si>
    <t xml:space="preserve"> Ryan O'Neal</t>
  </si>
  <si>
    <t xml:space="preserve"> Jessica Lange</t>
  </si>
  <si>
    <t xml:space="preserve"> Clint Howard</t>
  </si>
  <si>
    <t xml:space="preserve"> Don Mattingly</t>
  </si>
  <si>
    <t xml:space="preserve"> Carmen Electra</t>
  </si>
  <si>
    <t xml:space="preserve"> Joey Lawrence</t>
  </si>
  <si>
    <t xml:space="preserve"> Jan van Riebeeck</t>
  </si>
  <si>
    <t xml:space="preserve"> Charlotte Bronte</t>
  </si>
  <si>
    <t xml:space="preserve"> John Muir</t>
  </si>
  <si>
    <t xml:space="preserve"> Anthony Quinn</t>
  </si>
  <si>
    <t xml:space="preserve"> Elizabeth II, Queen of England</t>
  </si>
  <si>
    <t xml:space="preserve"> Chris Jericho</t>
  </si>
  <si>
    <t xml:space="preserve"> Nick Lachey</t>
  </si>
  <si>
    <t xml:space="preserve"> Sisqo</t>
  </si>
  <si>
    <t xml:space="preserve"> Martin Luther</t>
  </si>
  <si>
    <t xml:space="preserve"> Claude Rains</t>
  </si>
  <si>
    <t xml:space="preserve"> Richard Burton</t>
  </si>
  <si>
    <t xml:space="preserve"> Roy Scheider</t>
  </si>
  <si>
    <t xml:space="preserve"> Tim Rice</t>
  </si>
  <si>
    <t xml:space="preserve"> Donna Fargo</t>
  </si>
  <si>
    <t xml:space="preserve"> Sinbad</t>
  </si>
  <si>
    <t xml:space="preserve"> MacKenzie Phillips</t>
  </si>
  <si>
    <t xml:space="preserve"> Chris Joannou</t>
  </si>
  <si>
    <t xml:space="preserve"> George Patton</t>
  </si>
  <si>
    <t xml:space="preserve"> Pat O'Brien</t>
  </si>
  <si>
    <t xml:space="preserve"> Alger Hiss</t>
  </si>
  <si>
    <t xml:space="preserve"> Kurt Vonnegut, Jr.</t>
  </si>
  <si>
    <t xml:space="preserve"> Jonathan Winters</t>
  </si>
  <si>
    <t xml:space="preserve"> Bibi Andersson</t>
  </si>
  <si>
    <t xml:space="preserve"> Demi Moore</t>
  </si>
  <si>
    <t xml:space="preserve"> Calista Flockhart</t>
  </si>
  <si>
    <t xml:space="preserve"> Peta Wilson</t>
  </si>
  <si>
    <t xml:space="preserve"> Leonardo DiCaprio</t>
  </si>
  <si>
    <t xml:space="preserve"> Auguste Rodin</t>
  </si>
  <si>
    <t xml:space="preserve"> Jo Stafford</t>
  </si>
  <si>
    <t xml:space="preserve"> Grace Kelly</t>
  </si>
  <si>
    <t xml:space="preserve"> Wallace Shawn</t>
  </si>
  <si>
    <t xml:space="preserve"> Al Michaels</t>
  </si>
  <si>
    <t xml:space="preserve"> Neil Young</t>
  </si>
  <si>
    <t xml:space="preserve"> Nadia Comaneci</t>
  </si>
  <si>
    <t xml:space="preserve"> David Schwimmer</t>
  </si>
  <si>
    <t xml:space="preserve"> Sammy Sosa</t>
  </si>
  <si>
    <t xml:space="preserve"> Tonya Harding</t>
  </si>
  <si>
    <t xml:space="preserve"> Ryan Gosling</t>
  </si>
  <si>
    <t xml:space="preserve"> Robert Louis Stevenson</t>
  </si>
  <si>
    <t xml:space="preserve"> Louis Brandeis</t>
  </si>
  <si>
    <t xml:space="preserve"> Nathaniel Benchley</t>
  </si>
  <si>
    <t xml:space="preserve"> Oskar Werner</t>
  </si>
  <si>
    <t xml:space="preserve"> Jean Seberg</t>
  </si>
  <si>
    <t xml:space="preserve"> Whoopi Goldberg</t>
  </si>
  <si>
    <t xml:space="preserve"> Robert Fulton</t>
  </si>
  <si>
    <t xml:space="preserve"> Claude Monet</t>
  </si>
  <si>
    <t xml:space="preserve"> Jawaharlal Nehru</t>
  </si>
  <si>
    <t xml:space="preserve"> Aaron Copland</t>
  </si>
  <si>
    <t xml:space="preserve"> Dick Powell</t>
  </si>
  <si>
    <t xml:space="preserve"> Senator Joseph McCarthy</t>
  </si>
  <si>
    <t xml:space="preserve"> Rosemary DeCamp</t>
  </si>
  <si>
    <t xml:space="preserve"> Veronica Lake</t>
  </si>
  <si>
    <t xml:space="preserve"> Brian Keith</t>
  </si>
  <si>
    <t xml:space="preserve"> McLean Stevenson</t>
  </si>
  <si>
    <t xml:space="preserve"> King Hussein of Jordan</t>
  </si>
  <si>
    <t xml:space="preserve"> Prince Charles</t>
  </si>
  <si>
    <t xml:space="preserve"> Travis Barker</t>
  </si>
  <si>
    <t xml:space="preserve"> Georgia O'Keeffe</t>
  </si>
  <si>
    <t xml:space="preserve"> Judge Joseph Wapner</t>
  </si>
  <si>
    <t xml:space="preserve"> Bill "C.W. McCall" Fries</t>
  </si>
  <si>
    <t xml:space="preserve"> Ed Asner</t>
  </si>
  <si>
    <t xml:space="preserve"> Petula Clark</t>
  </si>
  <si>
    <t xml:space="preserve"> Sam Waterston</t>
  </si>
  <si>
    <t xml:space="preserve"> Frida Lyngstad</t>
  </si>
  <si>
    <t xml:space="preserve"> Burgess Meredith</t>
  </si>
  <si>
    <t xml:space="preserve"> Daws Butler</t>
  </si>
  <si>
    <t xml:space="preserve"> Dwight Gooden</t>
  </si>
  <si>
    <t xml:space="preserve"> Lisa Bonet</t>
  </si>
  <si>
    <t xml:space="preserve"> Oksana Baiul</t>
  </si>
  <si>
    <t xml:space="preserve"> Trevor Penick</t>
  </si>
  <si>
    <t xml:space="preserve"> Lee Strasberg</t>
  </si>
  <si>
    <t xml:space="preserve"> Rock Hudson</t>
  </si>
  <si>
    <t xml:space="preserve"> Gordon Lightfoot</t>
  </si>
  <si>
    <t xml:space="preserve"> Martin Scorsese</t>
  </si>
  <si>
    <t xml:space="preserve"> Lauren Hutton</t>
  </si>
  <si>
    <t xml:space="preserve"> Danny DeVito</t>
  </si>
  <si>
    <t xml:space="preserve"> Lorne Michaels</t>
  </si>
  <si>
    <t xml:space="preserve"> Tom Seaver</t>
  </si>
  <si>
    <t xml:space="preserve"> RuPaul</t>
  </si>
  <si>
    <t xml:space="preserve"> Laura Wilkinson</t>
  </si>
  <si>
    <t xml:space="preserve"> Isaac Hanson</t>
  </si>
  <si>
    <t xml:space="preserve"> William Gilbert</t>
  </si>
  <si>
    <t xml:space="preserve"> Eugene Ormandy</t>
  </si>
  <si>
    <t xml:space="preserve"> Imogene Coca</t>
  </si>
  <si>
    <t xml:space="preserve"> Alan Shepard, Jr.</t>
  </si>
  <si>
    <t xml:space="preserve"> Brenda Vaccaro</t>
  </si>
  <si>
    <t xml:space="preserve"> Linda Evans</t>
  </si>
  <si>
    <t xml:space="preserve"> Elizabeth Perkins</t>
  </si>
  <si>
    <t xml:space="preserve"> Kirk Lee Hammet</t>
  </si>
  <si>
    <t xml:space="preserve"> Tommy Dorsey</t>
  </si>
  <si>
    <t xml:space="preserve"> Indira Gandhi</t>
  </si>
  <si>
    <t xml:space="preserve"> Larry King</t>
  </si>
  <si>
    <t xml:space="preserve"> Dick Cavett</t>
  </si>
  <si>
    <t xml:space="preserve"> Ted Turner</t>
  </si>
  <si>
    <t xml:space="preserve"> Calvin Klein</t>
  </si>
  <si>
    <t xml:space="preserve"> Meg Ryan</t>
  </si>
  <si>
    <t xml:space="preserve"> Jodie Foster</t>
  </si>
  <si>
    <t xml:space="preserve"> Kerri Strug</t>
  </si>
  <si>
    <t xml:space="preserve"> McCaughey septuplets</t>
  </si>
  <si>
    <t xml:space="preserve"> Alistair Cooke</t>
  </si>
  <si>
    <t xml:space="preserve"> Robert F. Kennedy</t>
  </si>
  <si>
    <t xml:space="preserve"> Kaye Ballard</t>
  </si>
  <si>
    <t xml:space="preserve"> Estelle Parsons</t>
  </si>
  <si>
    <t xml:space="preserve"> Richard Dawson</t>
  </si>
  <si>
    <t xml:space="preserve"> Dick Smothers</t>
  </si>
  <si>
    <t xml:space="preserve"> Veronica Hamel</t>
  </si>
  <si>
    <t xml:space="preserve"> Bo Derek</t>
  </si>
  <si>
    <t xml:space="preserve"> Mike Diamond</t>
  </si>
  <si>
    <t xml:space="preserve"> Jean Francois Voltaire</t>
  </si>
  <si>
    <t xml:space="preserve"> William Beaumont</t>
  </si>
  <si>
    <t xml:space="preserve"> Rene Magritte</t>
  </si>
  <si>
    <t xml:space="preserve"> Stan Musial</t>
  </si>
  <si>
    <t xml:space="preserve"> Joseph Campanella</t>
  </si>
  <si>
    <t xml:space="preserve"> Marlo Thomas</t>
  </si>
  <si>
    <t xml:space="preserve"> Juliet Mills</t>
  </si>
  <si>
    <t xml:space="preserve"> Harold Ramis</t>
  </si>
  <si>
    <t xml:space="preserve"> Goldie Hawn</t>
  </si>
  <si>
    <t xml:space="preserve"> Björk</t>
  </si>
  <si>
    <t xml:space="preserve"> Troy Aikman</t>
  </si>
  <si>
    <t xml:space="preserve"> Ken Griffey, Jr.</t>
  </si>
  <si>
    <t xml:space="preserve"> Charles de Gaulle</t>
  </si>
  <si>
    <t xml:space="preserve"> Hoagy Carmichael</t>
  </si>
  <si>
    <t xml:space="preserve"> Benjamin Britten</t>
  </si>
  <si>
    <t xml:space="preserve"> Rodney Dangerfield</t>
  </si>
  <si>
    <t xml:space="preserve"> Robert Vaughn</t>
  </si>
  <si>
    <t xml:space="preserve"> Billie Jean King</t>
  </si>
  <si>
    <t xml:space="preserve"> Jamie Lee Curtis</t>
  </si>
  <si>
    <t xml:space="preserve"> Mariel Hemingway</t>
  </si>
  <si>
    <t xml:space="preserve"> Stephen Geoffreys</t>
  </si>
  <si>
    <t xml:space="preserve"> Scott Robinson</t>
  </si>
  <si>
    <t xml:space="preserve"> Franklin Pierce</t>
  </si>
  <si>
    <t xml:space="preserve"> Billy the Kid</t>
  </si>
  <si>
    <t xml:space="preserve"> Boris Karloff</t>
  </si>
  <si>
    <t xml:space="preserve"> Harpo Marx</t>
  </si>
  <si>
    <t xml:space="preserve"> Zachary Taylor</t>
  </si>
  <si>
    <t xml:space="preserve"> Bat Masterson</t>
  </si>
  <si>
    <t xml:space="preserve"> Scott Joplin</t>
  </si>
  <si>
    <t xml:space="preserve"> Dale Carnegie</t>
  </si>
  <si>
    <t xml:space="preserve"> William F. Buckley, Jr.</t>
  </si>
  <si>
    <t xml:space="preserve"> Katherine Heigl</t>
  </si>
  <si>
    <t xml:space="preserve"> Carry Nation</t>
  </si>
  <si>
    <t xml:space="preserve"> Solanus Casey</t>
  </si>
  <si>
    <t xml:space="preserve"> Joe DiMaggio</t>
  </si>
  <si>
    <t xml:space="preserve"> Ricardo Montalban</t>
  </si>
  <si>
    <t xml:space="preserve"> John Larroquette</t>
  </si>
  <si>
    <t xml:space="preserve"> Amy Grant</t>
  </si>
  <si>
    <t xml:space="preserve"> John F. Kennedy, Jr.</t>
  </si>
  <si>
    <t xml:space="preserve"> Christina Applegate</t>
  </si>
  <si>
    <t xml:space="preserve"> Eugene Ionesco</t>
  </si>
  <si>
    <t xml:space="preserve"> Eric Sevareid</t>
  </si>
  <si>
    <t xml:space="preserve"> Charles Schulz</t>
  </si>
  <si>
    <t xml:space="preserve"> Robert Goulet</t>
  </si>
  <si>
    <t xml:space="preserve"> Rich Little</t>
  </si>
  <si>
    <t xml:space="preserve"> Tina Turner</t>
  </si>
  <si>
    <t xml:space="preserve"> James Agee</t>
  </si>
  <si>
    <t xml:space="preserve"> "Buffalo" Bob Smith</t>
  </si>
  <si>
    <t xml:space="preserve"> Bruce Lee</t>
  </si>
  <si>
    <t xml:space="preserve"> Eddie Rabbit</t>
  </si>
  <si>
    <t xml:space="preserve"> Jimi Hendrix</t>
  </si>
  <si>
    <t xml:space="preserve"> Rick Rockwell</t>
  </si>
  <si>
    <t xml:space="preserve"> Caroline Kennedy</t>
  </si>
  <si>
    <t xml:space="preserve"> Robin Givens</t>
  </si>
  <si>
    <t xml:space="preserve"> Brooke Langton</t>
  </si>
  <si>
    <t xml:space="preserve"> Jaleel White</t>
  </si>
  <si>
    <t xml:space="preserve"> Brooks Atkinson</t>
  </si>
  <si>
    <t xml:space="preserve"> Berry Gordy, Jr.</t>
  </si>
  <si>
    <t xml:space="preserve"> Randy Newman</t>
  </si>
  <si>
    <t xml:space="preserve"> Joe Dante</t>
  </si>
  <si>
    <t xml:space="preserve"> Alexander Godunov</t>
  </si>
  <si>
    <t xml:space="preserve"> Paul Shaffer</t>
  </si>
  <si>
    <t xml:space="preserve"> Ed Harris</t>
  </si>
  <si>
    <t xml:space="preserve"> Judd Nelson</t>
  </si>
  <si>
    <t xml:space="preserve"> Florence Nightingale</t>
  </si>
  <si>
    <t xml:space="preserve"> Katharine Hepburn</t>
  </si>
  <si>
    <t xml:space="preserve"> Yogi Berra</t>
  </si>
  <si>
    <t xml:space="preserve"> Burt Bacharach</t>
  </si>
  <si>
    <t xml:space="preserve"> Tom Snyder</t>
  </si>
  <si>
    <t xml:space="preserve"> George Carlin</t>
  </si>
  <si>
    <t xml:space="preserve"> Steve Winwood</t>
  </si>
  <si>
    <t xml:space="preserve"> Ving Rhames</t>
  </si>
  <si>
    <t xml:space="preserve"> Emilio Estevez</t>
  </si>
  <si>
    <t xml:space="preserve"> Stephen Baldwin</t>
  </si>
  <si>
    <t xml:space="preserve"> Tony Hawk</t>
  </si>
  <si>
    <t xml:space="preserve"> Kim Fields</t>
  </si>
  <si>
    <t xml:space="preserve"> Jason Biggs</t>
  </si>
  <si>
    <t xml:space="preserve"> Arthur Sullivan</t>
  </si>
  <si>
    <t xml:space="preserve"> Joe Louis</t>
  </si>
  <si>
    <t xml:space="preserve"> Beatrice Arthur</t>
  </si>
  <si>
    <t xml:space="preserve"> Harvey Keitel</t>
  </si>
  <si>
    <t xml:space="preserve"> Ritchie Valens</t>
  </si>
  <si>
    <t xml:space="preserve"> Stevie Wonder</t>
  </si>
  <si>
    <t xml:space="preserve"> Dennis Rodman</t>
  </si>
  <si>
    <t xml:space="preserve"> Thomas Gainsborough</t>
  </si>
  <si>
    <t xml:space="preserve"> Otto Klemperer</t>
  </si>
  <si>
    <t xml:space="preserve"> Laszlo Kovacs</t>
  </si>
  <si>
    <t xml:space="preserve"> Bobby Darin</t>
  </si>
  <si>
    <t xml:space="preserve"> George Lucas</t>
  </si>
  <si>
    <t xml:space="preserve"> Robert Zemeckis</t>
  </si>
  <si>
    <t xml:space="preserve"> Tim Roth</t>
  </si>
  <si>
    <t xml:space="preserve"> JosT Da Silveira</t>
  </si>
  <si>
    <t xml:space="preserve"> Cate Blanchett</t>
  </si>
  <si>
    <t xml:space="preserve"> Danny Wood</t>
  </si>
  <si>
    <t xml:space="preserve"> Joseph Cotten</t>
  </si>
  <si>
    <t xml:space="preserve"> James Mason</t>
  </si>
  <si>
    <t xml:space="preserve"> Eddy Arnold</t>
  </si>
  <si>
    <t xml:space="preserve"> Jasper Johns</t>
  </si>
  <si>
    <t xml:space="preserve"> Anna Maria Alberghetti</t>
  </si>
  <si>
    <t xml:space="preserve"> Madeleine Albright</t>
  </si>
  <si>
    <t xml:space="preserve"> Trini Lopez</t>
  </si>
  <si>
    <t xml:space="preserve"> George Brett</t>
  </si>
  <si>
    <t xml:space="preserve"> Emmitt Smith</t>
  </si>
  <si>
    <t xml:space="preserve"> David Charvet</t>
  </si>
  <si>
    <t xml:space="preserve"> William Seward</t>
  </si>
  <si>
    <t xml:space="preserve"> Henry Fonda</t>
  </si>
  <si>
    <t xml:space="preserve"> Liberace</t>
  </si>
  <si>
    <t xml:space="preserve"> Bob Edwards</t>
  </si>
  <si>
    <t xml:space="preserve"> Pierce Brosnan</t>
  </si>
  <si>
    <t xml:space="preserve"> Olga Korbut</t>
  </si>
  <si>
    <t xml:space="preserve"> Debra Winger</t>
  </si>
  <si>
    <t xml:space="preserve"> Janet Jackson</t>
  </si>
  <si>
    <t xml:space="preserve"> Tracey Gold</t>
  </si>
  <si>
    <t xml:space="preserve"> David Boreanaz</t>
  </si>
  <si>
    <t xml:space="preserve"> Tori Spelling</t>
  </si>
  <si>
    <t xml:space="preserve"> Ayatollah Khomeini</t>
  </si>
  <si>
    <t xml:space="preserve"> Maureen O'Sullivan</t>
  </si>
  <si>
    <t xml:space="preserve"> Dennis Hopper</t>
  </si>
  <si>
    <t xml:space="preserve"> Sugar Ray Leonard</t>
  </si>
  <si>
    <t xml:space="preserve"> Bob Saget</t>
  </si>
  <si>
    <t xml:space="preserve"> Enya</t>
  </si>
  <si>
    <t xml:space="preserve"> Trent Reznor</t>
  </si>
  <si>
    <t xml:space="preserve"> Jordan Knight</t>
  </si>
  <si>
    <t xml:space="preserve"> Andrea Corr</t>
  </si>
  <si>
    <t xml:space="preserve"> Tahj Mowry</t>
  </si>
  <si>
    <t xml:space="preserve"> Frank Capra</t>
  </si>
  <si>
    <t xml:space="preserve"> Perry Como</t>
  </si>
  <si>
    <t xml:space="preserve"> Margot Fonteyn</t>
  </si>
  <si>
    <t xml:space="preserve"> Pope John Paul II</t>
  </si>
  <si>
    <t xml:space="preserve"> Pernell Roberts</t>
  </si>
  <si>
    <t xml:space="preserve"> Robert Morse</t>
  </si>
  <si>
    <t xml:space="preserve"> Dwayne Hickman</t>
  </si>
  <si>
    <t xml:space="preserve"> Reggie Jackson</t>
  </si>
  <si>
    <t xml:space="preserve"> George Strait</t>
  </si>
  <si>
    <t xml:space="preserve"> Chow Yun Fat</t>
  </si>
  <si>
    <t xml:space="preserve"> Ho Chi Minh</t>
  </si>
  <si>
    <t xml:space="preserve"> Malcolm X</t>
  </si>
  <si>
    <t xml:space="preserve"> James Fox</t>
  </si>
  <si>
    <t xml:space="preserve"> Nora Ephron</t>
  </si>
  <si>
    <t xml:space="preserve"> Pete Townshend</t>
  </si>
  <si>
    <t xml:space="preserve"> Grace Jones</t>
  </si>
  <si>
    <t xml:space="preserve"> Jimmy Stewart</t>
  </si>
  <si>
    <t xml:space="preserve"> George Gobel</t>
  </si>
  <si>
    <t xml:space="preserve"> Anthony Zerbe</t>
  </si>
  <si>
    <t xml:space="preserve"> Stan Mikita</t>
  </si>
  <si>
    <t xml:space="preserve"> Joe Cocker</t>
  </si>
  <si>
    <t xml:space="preserve"> Cher</t>
  </si>
  <si>
    <t xml:space="preserve"> Bronson Pinchot</t>
  </si>
  <si>
    <t xml:space="preserve"> Busta Rhymes</t>
  </si>
  <si>
    <t xml:space="preserve"> Fats Waller</t>
  </si>
  <si>
    <t xml:space="preserve"> Harold Robbins</t>
  </si>
  <si>
    <t xml:space="preserve"> Raymond Burr</t>
  </si>
  <si>
    <t xml:space="preserve"> Dennis Day</t>
  </si>
  <si>
    <t xml:space="preserve"> Peggy Cass</t>
  </si>
  <si>
    <t xml:space="preserve"> Mr. T</t>
  </si>
  <si>
    <t xml:space="preserve"> Notorious B.I.G.</t>
  </si>
  <si>
    <t xml:space="preserve"> Fairuza Balk</t>
  </si>
  <si>
    <t xml:space="preserve"> Richard Wagner</t>
  </si>
  <si>
    <t xml:space="preserve"> Mary Cassat</t>
  </si>
  <si>
    <t xml:space="preserve"> Sir Arthur Conan Doyle</t>
  </si>
  <si>
    <t xml:space="preserve"> Sir Laurence Olivier</t>
  </si>
  <si>
    <t xml:space="preserve"> Richard Benjamin</t>
  </si>
  <si>
    <t xml:space="preserve"> Susan Strasberg</t>
  </si>
  <si>
    <t xml:space="preserve"> Paul Winfield</t>
  </si>
  <si>
    <t xml:space="preserve"> Morrissey</t>
  </si>
  <si>
    <t xml:space="preserve"> Naomi Campbell</t>
  </si>
  <si>
    <t xml:space="preserve"> Douglas Fairbanks, Sr.</t>
  </si>
  <si>
    <t xml:space="preserve"> Scatman Crothers</t>
  </si>
  <si>
    <t xml:space="preserve"> Artie Shaw</t>
  </si>
  <si>
    <t xml:space="preserve"> Helen O'Connell</t>
  </si>
  <si>
    <t xml:space="preserve"> Rosemary Clooney</t>
  </si>
  <si>
    <t xml:space="preserve"> Joan Collins</t>
  </si>
  <si>
    <t xml:space="preserve"> Marvin Hagler</t>
  </si>
  <si>
    <t xml:space="preserve"> Mitch Albom</t>
  </si>
  <si>
    <t xml:space="preserve"> Drew Carey</t>
  </si>
  <si>
    <t xml:space="preserve"> Jewel</t>
  </si>
  <si>
    <t xml:space="preserve"> Tommy Chong</t>
  </si>
  <si>
    <t xml:space="preserve"> Bob Dylan</t>
  </si>
  <si>
    <t xml:space="preserve"> Gary Burghoff</t>
  </si>
  <si>
    <t xml:space="preserve"> Patti LaBelle</t>
  </si>
  <si>
    <t xml:space="preserve"> Priscilla Presley</t>
  </si>
  <si>
    <t xml:space="preserve"> Rosanne Cash</t>
  </si>
  <si>
    <t xml:space="preserve"> Joe Dumars</t>
  </si>
  <si>
    <t xml:space="preserve"> Billy Gilman</t>
  </si>
  <si>
    <t xml:space="preserve"> Ralph W. Emerson</t>
  </si>
  <si>
    <t xml:space="preserve"> Claude Akins</t>
  </si>
  <si>
    <t xml:space="preserve"> Jeanne Crain</t>
  </si>
  <si>
    <t xml:space="preserve"> Miles Davis</t>
  </si>
  <si>
    <t xml:space="preserve"> Robert Ludlum</t>
  </si>
  <si>
    <t xml:space="preserve"> Beverly Sills</t>
  </si>
  <si>
    <t xml:space="preserve"> Tom T. Hall</t>
  </si>
  <si>
    <t xml:space="preserve"> Leslie Uggams</t>
  </si>
  <si>
    <t xml:space="preserve"> Frank Oz</t>
  </si>
  <si>
    <t xml:space="preserve"> Connie Sellecca</t>
  </si>
  <si>
    <t xml:space="preserve"> Mike Myers</t>
  </si>
  <si>
    <t xml:space="preserve"> Anne Heche</t>
  </si>
  <si>
    <t xml:space="preserve"> Lauryn Hill</t>
  </si>
  <si>
    <t xml:space="preserve"> Al Jolson</t>
  </si>
  <si>
    <t xml:space="preserve"> John Wayne</t>
  </si>
  <si>
    <t xml:space="preserve"> Robert Morley</t>
  </si>
  <si>
    <t xml:space="preserve"> Peter Cushing</t>
  </si>
  <si>
    <t xml:space="preserve"> Frankie Manning</t>
  </si>
  <si>
    <t xml:space="preserve"> Jay Silverheels</t>
  </si>
  <si>
    <t xml:space="preserve"> Peggy Lee</t>
  </si>
  <si>
    <t xml:space="preserve"> James Arness</t>
  </si>
  <si>
    <t xml:space="preserve"> Brent Musburger</t>
  </si>
  <si>
    <t xml:space="preserve"> Stevie Nicks</t>
  </si>
  <si>
    <t xml:space="preserve"> Philip Michael Thomas</t>
  </si>
  <si>
    <t xml:space="preserve"> Hank Williams, Jr.</t>
  </si>
  <si>
    <t xml:space="preserve"> Sally Ride</t>
  </si>
  <si>
    <t xml:space="preserve"> Lenny Kravitz</t>
  </si>
  <si>
    <t xml:space="preserve"> Wild Bill Hickok</t>
  </si>
  <si>
    <t xml:space="preserve"> Isadora Duncan</t>
  </si>
  <si>
    <t xml:space="preserve"> Dashiell Hammett</t>
  </si>
  <si>
    <t xml:space="preserve"> Hubert H. Humphrey</t>
  </si>
  <si>
    <t xml:space="preserve"> Vincent Price</t>
  </si>
  <si>
    <t xml:space="preserve"> Christopher Lee</t>
  </si>
  <si>
    <t xml:space="preserve"> Henry Kissinger</t>
  </si>
  <si>
    <t xml:space="preserve"> Louis Gossett, Jr.</t>
  </si>
  <si>
    <t xml:space="preserve"> Todd Bridges</t>
  </si>
  <si>
    <t xml:space="preserve"> Jeremy Mayfield</t>
  </si>
  <si>
    <t xml:space="preserve"> Joseph Fiennes</t>
  </si>
  <si>
    <t xml:space="preserve"> Jim Thorpe</t>
  </si>
  <si>
    <t xml:space="preserve"> Ian Fleming</t>
  </si>
  <si>
    <t xml:space="preserve"> Carroll Baker</t>
  </si>
  <si>
    <t xml:space="preserve"> Rudolph Giuliani</t>
  </si>
  <si>
    <t xml:space="preserve"> Gladys Knight</t>
  </si>
  <si>
    <t xml:space="preserve"> John Fogerty</t>
  </si>
  <si>
    <t xml:space="preserve"> Glen Rice</t>
  </si>
  <si>
    <t xml:space="preserve"> Kylie Minogue</t>
  </si>
  <si>
    <t xml:space="preserve"> Jesse Bradford</t>
  </si>
  <si>
    <t xml:space="preserve"> Joseph Cross</t>
  </si>
  <si>
    <t xml:space="preserve"> Patrick Henry</t>
  </si>
  <si>
    <t xml:space="preserve"> G.K. Chesterton</t>
  </si>
  <si>
    <t xml:space="preserve"> Bob Hope</t>
  </si>
  <si>
    <t xml:space="preserve"> John F. Kennedy</t>
  </si>
  <si>
    <t xml:space="preserve"> Paul Erlich</t>
  </si>
  <si>
    <t xml:space="preserve"> Tom DeLonge</t>
  </si>
  <si>
    <t xml:space="preserve"> Nostradamus</t>
  </si>
  <si>
    <t xml:space="preserve"> Spike Jones</t>
  </si>
  <si>
    <t xml:space="preserve"> Morey Amsterdam</t>
  </si>
  <si>
    <t xml:space="preserve"> Shirley Jackson</t>
  </si>
  <si>
    <t xml:space="preserve"> Charlie Rich</t>
  </si>
  <si>
    <t xml:space="preserve"> Lee Remick</t>
  </si>
  <si>
    <t xml:space="preserve"> Patty Duke</t>
  </si>
  <si>
    <t xml:space="preserve"> Michael Owen</t>
  </si>
  <si>
    <t xml:space="preserve"> J. Paul Getty</t>
  </si>
  <si>
    <t xml:space="preserve"> Stan Kenton</t>
  </si>
  <si>
    <t xml:space="preserve"> Jeff Chandler</t>
  </si>
  <si>
    <t xml:space="preserve"> Friedensreich Hundertwasser</t>
  </si>
  <si>
    <t xml:space="preserve"> Tim Conway</t>
  </si>
  <si>
    <t xml:space="preserve"> Dave Clark</t>
  </si>
  <si>
    <t xml:space="preserve"> Don Johnson</t>
  </si>
  <si>
    <t xml:space="preserve"> Nick Beggs</t>
  </si>
  <si>
    <t xml:space="preserve"> Ludwig van Beethoven</t>
  </si>
  <si>
    <t xml:space="preserve"> Jane Austen</t>
  </si>
  <si>
    <t xml:space="preserve"> Nodl Coward</t>
  </si>
  <si>
    <t xml:space="preserve"> Margaret Mead</t>
  </si>
  <si>
    <t xml:space="preserve"> Arthur C. Clarke</t>
  </si>
  <si>
    <t xml:space="preserve"> Liv Ullmann</t>
  </si>
  <si>
    <t xml:space="preserve"> Leslie Stahl</t>
  </si>
  <si>
    <t xml:space="preserve"> Steven Bochco</t>
  </si>
  <si>
    <t xml:space="preserve"> Benny Andersson</t>
  </si>
  <si>
    <t xml:space="preserve"> Billy Gibbons</t>
  </si>
  <si>
    <t xml:space="preserve"> William "Refrigerator" Perry</t>
  </si>
  <si>
    <t xml:space="preserve"> Michael McCary</t>
  </si>
  <si>
    <t xml:space="preserve"> Arthur Fiedler</t>
  </si>
  <si>
    <t xml:space="preserve"> William Safire</t>
  </si>
  <si>
    <t xml:space="preserve"> Bob Guccione</t>
  </si>
  <si>
    <t xml:space="preserve"> Mike Mills</t>
  </si>
  <si>
    <t xml:space="preserve"> Vanessa Zima</t>
  </si>
  <si>
    <t xml:space="preserve"> Ty Cobb</t>
  </si>
  <si>
    <t xml:space="preserve"> Betty Grable</t>
  </si>
  <si>
    <t xml:space="preserve"> Ossie Davis</t>
  </si>
  <si>
    <t xml:space="preserve"> Roger Smith</t>
  </si>
  <si>
    <t xml:space="preserve"> Keith Richards</t>
  </si>
  <si>
    <t xml:space="preserve"> Steven Spielberg</t>
  </si>
  <si>
    <t xml:space="preserve"> Leonard Maltin</t>
  </si>
  <si>
    <t xml:space="preserve"> Brad Pitt</t>
  </si>
  <si>
    <t xml:space="preserve"> "Stone Cold" Steve Austin</t>
  </si>
  <si>
    <t xml:space="preserve"> Earl "DMX" Simmons</t>
  </si>
  <si>
    <t xml:space="preserve"> Katie Holmes</t>
  </si>
  <si>
    <t xml:space="preserve"> Christina Aguilera</t>
  </si>
  <si>
    <t xml:space="preserve"> Ralph Richardson</t>
  </si>
  <si>
    <t xml:space="preserve"> David Susskind</t>
  </si>
  <si>
    <t xml:space="preserve"> Cicely Tyson</t>
  </si>
  <si>
    <t xml:space="preserve"> Al Kaline</t>
  </si>
  <si>
    <t xml:space="preserve"> Alvin Lee</t>
  </si>
  <si>
    <t xml:space="preserve"> Tim Reid</t>
  </si>
  <si>
    <t xml:space="preserve"> Robert Urich</t>
  </si>
  <si>
    <t xml:space="preserve"> Daryl Hannah</t>
  </si>
  <si>
    <t xml:space="preserve"> Jennifer Beals</t>
  </si>
  <si>
    <t xml:space="preserve"> Jessica Steen</t>
  </si>
  <si>
    <t xml:space="preserve"> Amy Locane</t>
  </si>
  <si>
    <t xml:space="preserve"> Alyssa Milano</t>
  </si>
  <si>
    <t xml:space="preserve"> Harvey Firestone</t>
  </si>
  <si>
    <t xml:space="preserve"> Irene Dunne</t>
  </si>
  <si>
    <t xml:space="preserve"> George Roy Hill</t>
  </si>
  <si>
    <t xml:space="preserve"> Peter Criss</t>
  </si>
  <si>
    <t xml:space="preserve"> Uri Geller</t>
  </si>
  <si>
    <t xml:space="preserve"> Anita Baker</t>
  </si>
  <si>
    <t xml:space="preserve"> Joseph Stalin</t>
  </si>
  <si>
    <t xml:space="preserve"> Paul Winchell</t>
  </si>
  <si>
    <t xml:space="preserve"> Joe Paterno</t>
  </si>
  <si>
    <t xml:space="preserve"> Phil Donahue</t>
  </si>
  <si>
    <t xml:space="preserve"> Jane Fonda</t>
  </si>
  <si>
    <t xml:space="preserve"> Frank Zappa</t>
  </si>
  <si>
    <t xml:space="preserve"> Samuel L. Jackson</t>
  </si>
  <si>
    <t xml:space="preserve"> Chris Evert</t>
  </si>
  <si>
    <t xml:space="preserve"> Jane Kaczmarek</t>
  </si>
  <si>
    <t xml:space="preserve"> Ray Romano</t>
  </si>
  <si>
    <t xml:space="preserve"> Florence Griffith Joyner</t>
  </si>
  <si>
    <t xml:space="preserve"> Andy Dick</t>
  </si>
  <si>
    <t xml:space="preserve"> Kiefer Sutherland</t>
  </si>
  <si>
    <t xml:space="preserve"> Jack Noseworthy</t>
  </si>
  <si>
    <t xml:space="preserve"> Lady Bird Johnson</t>
  </si>
  <si>
    <t xml:space="preserve"> Gene Rayburn</t>
  </si>
  <si>
    <t xml:space="preserve"> Barbara Billingsley</t>
  </si>
  <si>
    <t xml:space="preserve"> Diane Sawyer</t>
  </si>
  <si>
    <t xml:space="preserve"> Steve Garvey</t>
  </si>
  <si>
    <t xml:space="preserve"> Maurice Gibb</t>
  </si>
  <si>
    <t xml:space="preserve"> Robin Gibb</t>
  </si>
  <si>
    <t xml:space="preserve"> Connie Mack</t>
  </si>
  <si>
    <t xml:space="preserve"> Madame C.J. Walker</t>
  </si>
  <si>
    <t xml:space="preserve"> JosT Greco</t>
  </si>
  <si>
    <t xml:space="preserve"> Harry Shearer</t>
  </si>
  <si>
    <t xml:space="preserve"> Susan Lucci</t>
  </si>
  <si>
    <t xml:space="preserve"> Eddie Vedder</t>
  </si>
  <si>
    <t xml:space="preserve"> Corey Haim</t>
  </si>
  <si>
    <t xml:space="preserve"> Kit Carson</t>
  </si>
  <si>
    <t xml:space="preserve"> Johnny Gruelle</t>
  </si>
  <si>
    <t xml:space="preserve"> Howard Hughes</t>
  </si>
  <si>
    <t xml:space="preserve"> Ava Gardner</t>
  </si>
  <si>
    <t xml:space="preserve"> Mary Higgins Clark</t>
  </si>
  <si>
    <t xml:space="preserve"> Ricky Martin</t>
  </si>
  <si>
    <t xml:space="preserve"> Sir Isaac Newton</t>
  </si>
  <si>
    <t xml:space="preserve"> Clara Barton</t>
  </si>
  <si>
    <t xml:space="preserve"> Conrad Hilton</t>
  </si>
  <si>
    <t xml:space="preserve"> Robert Ripley</t>
  </si>
  <si>
    <t xml:space="preserve"> Humphrey Bogart</t>
  </si>
  <si>
    <t xml:space="preserve"> Cab Calloway</t>
  </si>
  <si>
    <t xml:space="preserve"> Tony Martin</t>
  </si>
  <si>
    <t xml:space="preserve"> Anwar Sadat</t>
  </si>
  <si>
    <t xml:space="preserve"> Rod Serling</t>
  </si>
  <si>
    <t xml:space="preserve"> Gary Sandy</t>
  </si>
  <si>
    <t xml:space="preserve"> Jimmy Buffett</t>
  </si>
  <si>
    <t xml:space="preserve"> Barbara Mandrell</t>
  </si>
  <si>
    <t xml:space="preserve"> Ron Foos</t>
  </si>
  <si>
    <t xml:space="preserve"> Sissy Spacek</t>
  </si>
  <si>
    <t xml:space="preserve"> Annie Lennox</t>
  </si>
  <si>
    <t xml:space="preserve"> Rickey Henderson</t>
  </si>
  <si>
    <t xml:space="preserve"> Dido</t>
  </si>
  <si>
    <t xml:space="preserve"> Charles Babbage</t>
  </si>
  <si>
    <t xml:space="preserve"> Henry Miller</t>
  </si>
  <si>
    <t xml:space="preserve"> Mao Tse Tung</t>
  </si>
  <si>
    <t xml:space="preserve"> Richard Widmark</t>
  </si>
  <si>
    <t xml:space="preserve"> Steve Allen</t>
  </si>
  <si>
    <t xml:space="preserve"> Alan King</t>
  </si>
  <si>
    <t xml:space="preserve"> Carlton Fisk</t>
  </si>
  <si>
    <t xml:space="preserve"> Ozzie Smith</t>
  </si>
  <si>
    <t xml:space="preserve"> Lars Ulrich</t>
  </si>
  <si>
    <t xml:space="preserve"> Louis Pasteur</t>
  </si>
  <si>
    <t xml:space="preserve"> Sydney Greenstreet</t>
  </si>
  <si>
    <t xml:space="preserve"> Marlene Dietrich</t>
  </si>
  <si>
    <t xml:space="preserve"> Oscar Levant</t>
  </si>
  <si>
    <t xml:space="preserve"> John Amos</t>
  </si>
  <si>
    <t xml:space="preserve"> Cokie Roberts</t>
  </si>
  <si>
    <t xml:space="preserve"> Gerard Depardieu</t>
  </si>
  <si>
    <t xml:space="preserve"> Heather O'Rourke</t>
  </si>
  <si>
    <t xml:space="preserve"> Woodrow Wilson</t>
  </si>
  <si>
    <t xml:space="preserve"> Cliff Arquette</t>
  </si>
  <si>
    <t xml:space="preserve"> Earl "Fatha" Hines</t>
  </si>
  <si>
    <t xml:space="preserve"> Lew Ayres</t>
  </si>
  <si>
    <t xml:space="preserve"> Sam Levenson</t>
  </si>
  <si>
    <t xml:space="preserve"> Johnny Otis</t>
  </si>
  <si>
    <t xml:space="preserve"> Maggie Smith</t>
  </si>
  <si>
    <t xml:space="preserve"> Don Francisco</t>
  </si>
  <si>
    <t xml:space="preserve"> Edgar Winter</t>
  </si>
  <si>
    <t xml:space="preserve"> Denzel Washington</t>
  </si>
  <si>
    <t xml:space="preserve"> Charles Goodyear</t>
  </si>
  <si>
    <t xml:space="preserve"> Andrew Johnson</t>
  </si>
  <si>
    <t xml:space="preserve"> Mary Tyler Moore</t>
  </si>
  <si>
    <t xml:space="preserve"> Jon Voight</t>
  </si>
  <si>
    <t xml:space="preserve"> Marianne Faithfull</t>
  </si>
  <si>
    <t xml:space="preserve"> Ted Danson</t>
  </si>
  <si>
    <t xml:space="preserve"> Ed Autry</t>
  </si>
  <si>
    <t xml:space="preserve"> Bryan "Dexter" Holland</t>
  </si>
  <si>
    <t xml:space="preserve"> Jude Law</t>
  </si>
  <si>
    <t xml:space="preserve"> Rudyard Kipling</t>
  </si>
  <si>
    <t xml:space="preserve"> Bert Parks</t>
  </si>
  <si>
    <t xml:space="preserve"> Jack Lord</t>
  </si>
  <si>
    <t xml:space="preserve"> Bo Diddley</t>
  </si>
  <si>
    <t xml:space="preserve"> Russ Tamblyn</t>
  </si>
  <si>
    <t xml:space="preserve"> Sandy Koufax</t>
  </si>
  <si>
    <t xml:space="preserve"> Noel Paul Stookey</t>
  </si>
  <si>
    <t xml:space="preserve"> Del Shannon</t>
  </si>
  <si>
    <t xml:space="preserve"> Michael Nesmith</t>
  </si>
  <si>
    <t xml:space="preserve"> Davy Jones</t>
  </si>
  <si>
    <t xml:space="preserve"> Matt Lauer</t>
  </si>
  <si>
    <t xml:space="preserve"> Tracey Ullman</t>
  </si>
  <si>
    <t xml:space="preserve"> Tiger Woods</t>
  </si>
  <si>
    <t xml:space="preserve"> Henri Matisse</t>
  </si>
  <si>
    <t xml:space="preserve"> Odetta</t>
  </si>
  <si>
    <t xml:space="preserve"> Anthony Hopkins</t>
  </si>
  <si>
    <t xml:space="preserve"> Sarah Miles</t>
  </si>
  <si>
    <t xml:space="preserve"> John Denver</t>
  </si>
  <si>
    <t xml:space="preserve"> Ben Kingsley</t>
  </si>
  <si>
    <t xml:space="preserve"> Barbara Carrera</t>
  </si>
  <si>
    <t xml:space="preserve"> Patti Smith</t>
  </si>
  <si>
    <t xml:space="preserve"> Donna Summer</t>
  </si>
  <si>
    <t xml:space="preserve"> Val Kilmer</t>
  </si>
  <si>
    <t xml:space="preserve"> Joe McIntyre</t>
  </si>
  <si>
    <t>Name</t>
  </si>
  <si>
    <t>Birthday</t>
  </si>
  <si>
    <t>Random #</t>
  </si>
  <si>
    <t xml:space="preserve"> Roger Ebert</t>
  </si>
  <si>
    <t xml:space="preserve"> Paul McCartney</t>
  </si>
  <si>
    <t xml:space="preserve"> Carol Kane</t>
  </si>
  <si>
    <t xml:space="preserve"> Isabella Rossellini</t>
  </si>
  <si>
    <t xml:space="preserve"> Nathan Morris</t>
  </si>
  <si>
    <t xml:space="preserve"> Blaise Pascal</t>
  </si>
  <si>
    <t xml:space="preserve"> Wallis Simpson</t>
  </si>
  <si>
    <t xml:space="preserve"> Moe Howard</t>
  </si>
  <si>
    <t xml:space="preserve"> Guy Lombardo</t>
  </si>
  <si>
    <t xml:space="preserve"> Lou Gehrig</t>
  </si>
  <si>
    <t xml:space="preserve"> Pat Buttram</t>
  </si>
  <si>
    <t xml:space="preserve"> Louis Jourdan</t>
  </si>
  <si>
    <t xml:space="preserve"> Pauline Kael</t>
  </si>
  <si>
    <t xml:space="preserve"> Gena Rowlands</t>
  </si>
  <si>
    <t xml:space="preserve"> Phylicia Rashad</t>
  </si>
  <si>
    <t xml:space="preserve"> Kathleen Turner</t>
  </si>
  <si>
    <t xml:space="preserve"> Paula Abdul</t>
  </si>
  <si>
    <t xml:space="preserve"> Brian "Head" Welch</t>
  </si>
  <si>
    <t xml:space="preserve"> Errol Flynn</t>
  </si>
  <si>
    <t xml:space="preserve"> Chet Atkins</t>
  </si>
  <si>
    <t xml:space="preserve"> Audie Murphy</t>
  </si>
  <si>
    <t xml:space="preserve"> Martin Landau</t>
  </si>
  <si>
    <t xml:space="preserve"> Danny Aiello</t>
  </si>
  <si>
    <t xml:space="preserve"> Brian Wilson</t>
  </si>
  <si>
    <t xml:space="preserve"> Anne Murray</t>
  </si>
  <si>
    <t xml:space="preserve"> Lionel Richie</t>
  </si>
  <si>
    <t xml:space="preserve"> John Goodman</t>
  </si>
  <si>
    <t xml:space="preserve"> Nicole Kidman</t>
  </si>
  <si>
    <t xml:space="preserve"> Jean Paul Sartre</t>
  </si>
  <si>
    <t xml:space="preserve"> Jane Russell</t>
  </si>
  <si>
    <t xml:space="preserve"> Maureen Stapleton</t>
  </si>
  <si>
    <t xml:space="preserve"> Mariette Hartley</t>
  </si>
  <si>
    <t xml:space="preserve"> Ray Davies</t>
  </si>
  <si>
    <t xml:space="preserve"> Meredith Baxter</t>
  </si>
  <si>
    <t xml:space="preserve"> Michael Gross</t>
  </si>
  <si>
    <t xml:space="preserve"> Juliette Lewis</t>
  </si>
  <si>
    <t xml:space="preserve"> Prince William</t>
  </si>
  <si>
    <t xml:space="preserve"> Billy Wilder</t>
  </si>
  <si>
    <t xml:space="preserve"> Joseph Papp</t>
  </si>
  <si>
    <t xml:space="preserve"> Kris Kristofferson</t>
  </si>
  <si>
    <t xml:space="preserve"> Ed Bradley</t>
  </si>
  <si>
    <t xml:space="preserve"> Todd Rundgren</t>
  </si>
  <si>
    <t xml:space="preserve"> Meryl Streep</t>
  </si>
  <si>
    <t xml:space="preserve"> Lindsay Wagner</t>
  </si>
  <si>
    <t xml:space="preserve"> Cyndi Lauper</t>
  </si>
  <si>
    <t xml:space="preserve"> Freddie Prinze</t>
  </si>
  <si>
    <t xml:space="preserve"> Kurt Warner</t>
  </si>
  <si>
    <t xml:space="preserve"> Carson Daly</t>
  </si>
  <si>
    <t xml:space="preserve"> Eric Stretch</t>
  </si>
  <si>
    <t xml:space="preserve"> Johannes Gutenberg</t>
  </si>
  <si>
    <t xml:space="preserve"> Edward VIII, King of England</t>
  </si>
  <si>
    <t xml:space="preserve"> Alfred Kinsey</t>
  </si>
  <si>
    <t xml:space="preserve"> Alan Turing</t>
  </si>
  <si>
    <t xml:space="preserve"> Bob Fosse</t>
  </si>
  <si>
    <t xml:space="preserve"> June Carter</t>
  </si>
  <si>
    <t xml:space="preserve"> Frances McDormand</t>
  </si>
  <si>
    <t xml:space="preserve"> Ambrose Bierce</t>
  </si>
  <si>
    <t xml:space="preserve"> Jack Dempsey</t>
  </si>
  <si>
    <t xml:space="preserve"> Chief Dan George</t>
  </si>
  <si>
    <t xml:space="preserve"> Mick Fleetwood</t>
  </si>
  <si>
    <t xml:space="preserve"> Michele Lee</t>
  </si>
  <si>
    <t xml:space="preserve"> Jeff Beck</t>
  </si>
  <si>
    <t xml:space="preserve"> Joe Penny</t>
  </si>
  <si>
    <t xml:space="preserve"> George Orwell</t>
  </si>
  <si>
    <t xml:space="preserve"> Sidney Lumet</t>
  </si>
  <si>
    <t xml:space="preserve"> June Lockhart</t>
  </si>
  <si>
    <t xml:space="preserve"> Carly Simon</t>
  </si>
  <si>
    <t xml:space="preserve"> Jimmie Walker</t>
  </si>
  <si>
    <t xml:space="preserve"> Phyllis George</t>
  </si>
  <si>
    <t xml:space="preserve"> George Michael</t>
  </si>
  <si>
    <t xml:space="preserve"> Scott Terra</t>
  </si>
  <si>
    <t xml:space="preserve"> Abner Doubleday</t>
  </si>
  <si>
    <t xml:space="preserve"> Pearl S. Buck</t>
  </si>
  <si>
    <t xml:space="preserve"> Peter Lorre</t>
  </si>
  <si>
    <t xml:space="preserve"> Babe Didrikson Zaharias</t>
  </si>
  <si>
    <t xml:space="preserve"> Eleanor Parker</t>
  </si>
  <si>
    <t xml:space="preserve"> Greg LeMond</t>
  </si>
  <si>
    <t xml:space="preserve"> Harriet Wheeler</t>
  </si>
  <si>
    <t xml:space="preserve"> Chris O'Donnell</t>
  </si>
  <si>
    <t xml:space="preserve"> Derek Jeter</t>
  </si>
  <si>
    <t xml:space="preserve"> Helen Keller</t>
  </si>
  <si>
    <t xml:space="preserve"> Bob "Captain Kangaroo" Keeshan</t>
  </si>
  <si>
    <t xml:space="preserve"> H. Ross Perot</t>
  </si>
  <si>
    <t xml:space="preserve"> Julia Duffy</t>
  </si>
  <si>
    <t xml:space="preserve"> Madylin Sweeten</t>
  </si>
  <si>
    <t xml:space="preserve"> Henry VIII, King of England</t>
  </si>
  <si>
    <t xml:space="preserve"> John Dillinger</t>
  </si>
  <si>
    <t xml:space="preserve"> Richard Rogers</t>
  </si>
  <si>
    <t xml:space="preserve"> Mel Brooks</t>
  </si>
  <si>
    <t xml:space="preserve"> Pat Morita</t>
  </si>
  <si>
    <t xml:space="preserve"> Gilda Radner</t>
  </si>
  <si>
    <t xml:space="preserve"> Kathy Bates</t>
  </si>
  <si>
    <t xml:space="preserve"> John Elway</t>
  </si>
  <si>
    <t xml:space="preserve"> John Cusack</t>
  </si>
  <si>
    <t xml:space="preserve"> Steve Burton</t>
  </si>
  <si>
    <t xml:space="preserve"> Antoine de Saint Exupery</t>
  </si>
  <si>
    <t xml:space="preserve"> Slim Pickens</t>
  </si>
  <si>
    <t xml:space="preserve"> Robert Evans</t>
  </si>
  <si>
    <t xml:space="preserve"> Gary Busey</t>
  </si>
  <si>
    <t xml:space="preserve"> Richard Lewis</t>
  </si>
  <si>
    <t xml:space="preserve"> Fred Grandy</t>
  </si>
  <si>
    <t xml:space="preserve"> Lena Horne</t>
  </si>
  <si>
    <t xml:space="preserve"> Susan Hayward</t>
  </si>
  <si>
    <t xml:space="preserve"> Harry Blackstone, Jr.</t>
  </si>
  <si>
    <t xml:space="preserve"> Mike Tyson</t>
  </si>
  <si>
    <t xml:space="preserve"> Ralf Schumacher</t>
  </si>
  <si>
    <t xml:space="preserve"> Charles Laughton</t>
  </si>
  <si>
    <t xml:space="preserve"> Olivia DeHavilland</t>
  </si>
  <si>
    <t xml:space="preserve"> Leslie Caron</t>
  </si>
  <si>
    <t xml:space="preserve"> Jamie Farr</t>
  </si>
  <si>
    <t xml:space="preserve"> Jean Marsh</t>
  </si>
  <si>
    <t xml:space="preserve"> Twyla Tharp</t>
  </si>
  <si>
    <t xml:space="preserve"> Karen Black</t>
  </si>
  <si>
    <t xml:space="preserve"> Genevieve Bujold</t>
  </si>
  <si>
    <t xml:space="preserve"> Deborah Harry</t>
  </si>
  <si>
    <t xml:space="preserve"> Dan Aykroyd</t>
  </si>
  <si>
    <t xml:space="preserve"> Alan Ruck</t>
  </si>
  <si>
    <t xml:space="preserve"> Carl Lewis</t>
  </si>
  <si>
    <t xml:space="preserve"> Princess Diana</t>
  </si>
  <si>
    <t xml:space="preserve"> Pamela Anderson</t>
  </si>
  <si>
    <t xml:space="preserve"> Liv Tyler</t>
  </si>
  <si>
    <t xml:space="preserve"> Hermann Hesse</t>
  </si>
  <si>
    <t xml:space="preserve"> Thurgood Marshall</t>
  </si>
  <si>
    <t xml:space="preserve"> Dan Rowan</t>
  </si>
  <si>
    <t xml:space="preserve"> Richard Petty</t>
  </si>
  <si>
    <t xml:space="preserve"> JosT Canseco</t>
  </si>
  <si>
    <t xml:space="preserve"> Lindsay Lohan</t>
  </si>
  <si>
    <t xml:space="preserve"> George M. Cohan</t>
  </si>
  <si>
    <t xml:space="preserve"> Franz Kafka</t>
  </si>
  <si>
    <t xml:space="preserve"> Ken Russell</t>
  </si>
  <si>
    <t xml:space="preserve"> Tom Stoppard</t>
  </si>
  <si>
    <t xml:space="preserve"> Alan Autry</t>
  </si>
  <si>
    <t xml:space="preserve"> Tom Cruise</t>
  </si>
  <si>
    <t xml:space="preserve"> Calvin Coolidge</t>
  </si>
  <si>
    <t xml:space="preserve"> Rube Goldberg</t>
  </si>
  <si>
    <t xml:space="preserve"> George Murphy</t>
  </si>
  <si>
    <t xml:space="preserve"> Gloria Stuart</t>
  </si>
  <si>
    <t xml:space="preserve"> Mitch Miller</t>
  </si>
  <si>
    <t xml:space="preserve"> Ann Landers</t>
  </si>
  <si>
    <t xml:space="preserve"> Abigail Van Buren</t>
  </si>
  <si>
    <t xml:space="preserve"> Eva Marie Saint</t>
  </si>
  <si>
    <t xml:space="preserve"> Gina Lollobrigida</t>
  </si>
  <si>
    <t xml:space="preserve"> Neil Simon</t>
  </si>
  <si>
    <t xml:space="preserve"> George Steinbrenner</t>
  </si>
  <si>
    <t xml:space="preserve"> Geraldo Rivera</t>
  </si>
  <si>
    <t xml:space="preserve"> P.T. Barnum</t>
  </si>
  <si>
    <t xml:space="preserve"> Jean Cocteau</t>
  </si>
  <si>
    <t xml:space="preserve"> Georges Pompidou</t>
  </si>
  <si>
    <t xml:space="preserve"> Warren Oates</t>
  </si>
  <si>
    <t xml:space="preserve"> Huey Lewis</t>
  </si>
  <si>
    <t xml:space="preserve"> Laverne Andrews</t>
  </si>
  <si>
    <t xml:space="preserve"> Nancy Reagan</t>
  </si>
  <si>
    <t xml:space="preserve"> William Schallert</t>
  </si>
  <si>
    <t xml:space="preserve"> Merv Griffin</t>
  </si>
  <si>
    <t xml:space="preserve"> Bill Haley</t>
  </si>
  <si>
    <t xml:space="preserve"> Janet Leigh</t>
  </si>
  <si>
    <t xml:space="preserve"> Della Reese</t>
  </si>
  <si>
    <t xml:space="preserve"> Dalai Lama</t>
  </si>
  <si>
    <t xml:space="preserve"> Ned Beatty</t>
  </si>
  <si>
    <t xml:space="preserve"> George W. Bush</t>
  </si>
  <si>
    <t xml:space="preserve"> Sylvester Stallone</t>
  </si>
  <si>
    <t xml:space="preserve"> Tia and Tamera Mowry</t>
  </si>
  <si>
    <t xml:space="preserve"> Matthew O'Leary</t>
  </si>
  <si>
    <t xml:space="preserve"> Pierre Cardin</t>
  </si>
  <si>
    <t xml:space="preserve"> Doc Severinsen</t>
  </si>
  <si>
    <t xml:space="preserve"> Ringo Starr</t>
  </si>
  <si>
    <t xml:space="preserve"> Shelley Duvall</t>
  </si>
  <si>
    <t xml:space="preserve"> Cree Summer</t>
  </si>
  <si>
    <t xml:space="preserve"> Michelle Kwan</t>
  </si>
  <si>
    <t xml:space="preserve"> John D. Rockefeller</t>
  </si>
  <si>
    <t xml:space="preserve"> Nelson Rockefeller</t>
  </si>
  <si>
    <t xml:space="preserve"> Billy Eckstine</t>
  </si>
  <si>
    <t xml:space="preserve"> Steve Lawrence</t>
  </si>
  <si>
    <t xml:space="preserve"> Anjelica Huston</t>
  </si>
  <si>
    <t xml:space="preserve"> Christopher G. Moore</t>
  </si>
  <si>
    <t xml:space="preserve"> Marianne Williamson</t>
  </si>
  <si>
    <t xml:space="preserve"> Kevin Bacon</t>
  </si>
  <si>
    <t xml:space="preserve"> Kathleen Robertson</t>
  </si>
  <si>
    <t xml:space="preserve"> Nicola Tesla</t>
  </si>
  <si>
    <t xml:space="preserve"> Ed Ames</t>
  </si>
  <si>
    <t xml:space="preserve"> O.J. Simpson</t>
  </si>
  <si>
    <t xml:space="preserve"> John Tesh</t>
  </si>
  <si>
    <t xml:space="preserve"> Tom Hanks</t>
  </si>
  <si>
    <t xml:space="preserve"> Kelly McGillis</t>
  </si>
  <si>
    <t xml:space="preserve"> Jimmy Smits</t>
  </si>
  <si>
    <t xml:space="preserve"> Courtney Love</t>
  </si>
  <si>
    <t xml:space="preserve"> Fred Savage</t>
  </si>
  <si>
    <t xml:space="preserve"> David Brinkley</t>
  </si>
  <si>
    <t xml:space="preserve"> Jake LaMotta</t>
  </si>
  <si>
    <t xml:space="preserve"> Fred Gwynne</t>
  </si>
  <si>
    <t xml:space="preserve"> Arthur Ashe</t>
  </si>
  <si>
    <t xml:space="preserve"> Arlo Guthrie</t>
  </si>
  <si>
    <t xml:space="preserve"> Jessica Simpson</t>
  </si>
  <si>
    <t xml:space="preserve"> John Quincy Adams</t>
  </si>
  <si>
    <t xml:space="preserve"> E.B. White</t>
  </si>
  <si>
    <t xml:space="preserve"> Yul Brynner</t>
  </si>
  <si>
    <t xml:space="preserve"> Tab Hunter</t>
  </si>
  <si>
    <t xml:space="preserve"> Giorgio Armani</t>
  </si>
  <si>
    <t xml:space="preserve"> Leon Spinks</t>
  </si>
  <si>
    <t xml:space="preserve"> Mark Lester</t>
  </si>
  <si>
    <t xml:space="preserve"> Suzanne Vega</t>
  </si>
  <si>
    <t xml:space="preserve"> Lisa Rinna</t>
  </si>
  <si>
    <t xml:space="preserve"> Marie Serneholt</t>
  </si>
  <si>
    <t xml:space="preserve"> Henry David Thoreau</t>
  </si>
  <si>
    <t xml:space="preserve"> George Washington Carver</t>
  </si>
  <si>
    <t xml:space="preserve"> R. Buckminster Fuller</t>
  </si>
  <si>
    <t xml:space="preserve"> Oscar Hammerstein II</t>
  </si>
  <si>
    <t xml:space="preserve"> Pablo Neruda</t>
  </si>
  <si>
    <t xml:space="preserve"> Milton Berle</t>
  </si>
  <si>
    <t xml:space="preserve"> Andrew Wyeth</t>
  </si>
  <si>
    <t xml:space="preserve"> Van Cliburn</t>
  </si>
  <si>
    <t xml:space="preserve"> Bill Cosby</t>
  </si>
  <si>
    <t xml:space="preserve"> Christine McVie</t>
  </si>
  <si>
    <t xml:space="preserve"> Richard Simmons</t>
  </si>
  <si>
    <t xml:space="preserve"> Cheryl Ladd</t>
  </si>
  <si>
    <t xml:space="preserve"> Kristi Yamaguchi</t>
  </si>
  <si>
    <t xml:space="preserve"> Nathan Bedford Forrest</t>
  </si>
  <si>
    <t xml:space="preserve"> Bob Crane</t>
  </si>
  <si>
    <t xml:space="preserve"> Jack Kemp</t>
  </si>
  <si>
    <t xml:space="preserve"> Patrick Stewart</t>
  </si>
  <si>
    <t xml:space="preserve"> Harrison Ford</t>
  </si>
  <si>
    <t xml:space="preserve"> Erno Rubik</t>
  </si>
  <si>
    <t xml:space="preserve"> Cheech Marin</t>
  </si>
  <si>
    <t xml:space="preserve"> William Hanna</t>
  </si>
  <si>
    <t xml:space="preserve"> Woody Guthrie</t>
  </si>
  <si>
    <t xml:space="preserve"> Gerald R. Ford</t>
  </si>
  <si>
    <t xml:space="preserve"> Ingmar Bergman</t>
  </si>
  <si>
    <t xml:space="preserve"> Dale Robertson</t>
  </si>
  <si>
    <t xml:space="preserve"> Harry Dean Stanton</t>
  </si>
  <si>
    <t xml:space="preserve"> John Chancellor</t>
  </si>
  <si>
    <t xml:space="preserve"> Polly Bergen</t>
  </si>
  <si>
    <t xml:space="preserve"> Roosevelt Grier</t>
  </si>
  <si>
    <t xml:space="preserve"> Rembrandt Van Rijn</t>
  </si>
  <si>
    <t xml:space="preserve"> Clement Clarke Moore</t>
  </si>
  <si>
    <t xml:space="preserve"> Alex Karras</t>
  </si>
  <si>
    <t xml:space="preserve"> Jan Michael Vincent</t>
  </si>
  <si>
    <t xml:space="preserve"> Linda Ronstadt</t>
  </si>
  <si>
    <t xml:space="preserve"> Jesse Ventura</t>
  </si>
  <si>
    <t xml:space="preserve"> Brian Austin Green</t>
  </si>
  <si>
    <t xml:space="preserve"> Mary Baker Eddy</t>
  </si>
  <si>
    <t xml:space="preserve"> Roald Amundsen</t>
  </si>
  <si>
    <t xml:space="preserve"> Barbara Stanwyck</t>
  </si>
  <si>
    <t xml:space="preserve"> Ginger Rogers</t>
  </si>
  <si>
    <t xml:space="preserve"> Bess Myerson</t>
  </si>
  <si>
    <t xml:space="preserve"> Michael Flatley</t>
  </si>
  <si>
    <t xml:space="preserve"> Barry Sanders</t>
  </si>
  <si>
    <t xml:space="preserve"> Corey Feldman</t>
  </si>
  <si>
    <t xml:space="preserve"> Erle Stanley Gardner</t>
  </si>
  <si>
    <t xml:space="preserve"> James Cagney</t>
  </si>
  <si>
    <t xml:space="preserve"> Art Linkletter</t>
  </si>
  <si>
    <t xml:space="preserve"> Phyllis Diller</t>
  </si>
  <si>
    <t xml:space="preserve"> Donald Sutherland</t>
  </si>
  <si>
    <t xml:space="preserve"> Diahann Carroll</t>
  </si>
  <si>
    <t xml:space="preserve"> David Hasselhoff</t>
  </si>
  <si>
    <t xml:space="preserve"> Phoebe Snow</t>
  </si>
  <si>
    <t xml:space="preserve"> George "Machine Gun" Kelly</t>
  </si>
  <si>
    <t xml:space="preserve"> Hume Cronyn</t>
  </si>
  <si>
    <t xml:space="preserve"> Richard "Red" Skelton</t>
  </si>
  <si>
    <t xml:space="preserve"> Harriet Nelson</t>
  </si>
  <si>
    <t xml:space="preserve"> Nelson Mandela</t>
  </si>
  <si>
    <t xml:space="preserve"> John Glenn</t>
  </si>
  <si>
    <t xml:space="preserve"> Dick Button</t>
  </si>
  <si>
    <t xml:space="preserve"> Paul Verhoeven</t>
  </si>
  <si>
    <t xml:space="preserve"> Hunter S. Thompson</t>
  </si>
  <si>
    <t xml:space="preserve"> Martha Reeves</t>
  </si>
  <si>
    <t xml:space="preserve"> Vin Diesel</t>
  </si>
  <si>
    <t xml:space="preserve"> Edgar Degas</t>
  </si>
  <si>
    <t xml:space="preserve"> Lizzie Borden</t>
  </si>
  <si>
    <t xml:space="preserve"> George McGovern</t>
  </si>
  <si>
    <t xml:space="preserve"> Vikki Carr</t>
  </si>
  <si>
    <t xml:space="preserve"> Brian May</t>
  </si>
  <si>
    <t xml:space="preserve"> Anthony Edwards</t>
  </si>
  <si>
    <t xml:space="preserve"> Alberto Santos Dumont</t>
  </si>
  <si>
    <t xml:space="preserve"> Sir Edmund Hillary</t>
  </si>
  <si>
    <t xml:space="preserve"> Chuck Daly</t>
  </si>
  <si>
    <t xml:space="preserve"> Diana Rigg</t>
  </si>
  <si>
    <t xml:space="preserve"> Natalie Wood</t>
  </si>
  <si>
    <t xml:space="preserve"> Kim Carnes</t>
  </si>
  <si>
    <t xml:space="preserve"> Carlos Santana</t>
  </si>
  <si>
    <t xml:space="preserve"> Chris Cornell</t>
  </si>
  <si>
    <t xml:space="preserve"> Ernest Hemingway</t>
  </si>
  <si>
    <t xml:space="preserve"> Marshall McLuhan</t>
  </si>
  <si>
    <t xml:space="preserve"> Isaac Stern</t>
  </si>
  <si>
    <t xml:space="preserve"> Kay Starr</t>
  </si>
  <si>
    <t xml:space="preserve"> Don Knotts</t>
  </si>
  <si>
    <t xml:space="preserve"> Norman Jewison</t>
  </si>
  <si>
    <t xml:space="preserve"> Kenneth Starr</t>
  </si>
  <si>
    <t xml:space="preserve"> Cat Stevens</t>
  </si>
  <si>
    <t xml:space="preserve"> Robin Williams</t>
  </si>
  <si>
    <t xml:space="preserve"> Jon Lovitz</t>
  </si>
  <si>
    <t xml:space="preserve"> Josh Hartnett</t>
  </si>
  <si>
    <t xml:space="preserve"> Hatty Jones</t>
  </si>
  <si>
    <t xml:space="preserve"> Rose Kennedy</t>
  </si>
  <si>
    <t xml:space="preserve"> Alexander Calder</t>
  </si>
  <si>
    <t xml:space="preserve"> Bob Dole</t>
  </si>
  <si>
    <t xml:space="preserve"> Orson Bean</t>
  </si>
  <si>
    <t xml:space="preserve"> Louise Fletcher</t>
  </si>
  <si>
    <t xml:space="preserve"> Terrence Stamp</t>
  </si>
  <si>
    <t xml:space="preserve"> Alex Trebek</t>
  </si>
  <si>
    <t xml:space="preserve"> Bobby Sherman</t>
  </si>
  <si>
    <t xml:space="preserve"> Albert Brooks</t>
  </si>
  <si>
    <t xml:space="preserve"> Danny Glover</t>
  </si>
  <si>
    <t xml:space="preserve"> Don Henley</t>
  </si>
  <si>
    <t xml:space="preserve"> Alan Menken</t>
  </si>
  <si>
    <t xml:space="preserve"> Daniel Jones</t>
  </si>
  <si>
    <t xml:space="preserve"> Karl Menninger</t>
  </si>
  <si>
    <t xml:space="preserve"> Arthur Treacher</t>
  </si>
  <si>
    <t xml:space="preserve"> Harold "Pee Wee" Reese</t>
  </si>
  <si>
    <t xml:space="preserve"> Stockard Channing</t>
  </si>
  <si>
    <t xml:space="preserve"> Jerry Springer</t>
  </si>
  <si>
    <t xml:space="preserve"> Peter Gabriel</t>
  </si>
  <si>
    <t xml:space="preserve"> Robbie Williams</t>
  </si>
  <si>
    <t xml:space="preserve"> Jack Benny</t>
  </si>
  <si>
    <t xml:space="preserve"> Mel Allen</t>
  </si>
  <si>
    <t xml:space="preserve"> Jimmy Hoffa</t>
  </si>
  <si>
    <t xml:space="preserve"> Hugh Downs</t>
  </si>
  <si>
    <t xml:space="preserve"> Vic Morrow</t>
  </si>
  <si>
    <t xml:space="preserve"> Florence Henderson</t>
  </si>
  <si>
    <t xml:space="preserve"> Carl Bernstein</t>
  </si>
  <si>
    <t xml:space="preserve"> Gregory Hines</t>
  </si>
  <si>
    <t xml:space="preserve"> Meg Tilly</t>
  </si>
  <si>
    <t xml:space="preserve"> Drew Bledsoe</t>
  </si>
  <si>
    <t xml:space="preserve"> Galileo Galilei</t>
  </si>
  <si>
    <t xml:space="preserve"> Susan B. Anthony</t>
  </si>
  <si>
    <t xml:space="preserve"> John Barrymore</t>
  </si>
  <si>
    <t xml:space="preserve"> Cesar Romero</t>
  </si>
  <si>
    <t xml:space="preserve"> Harvey Korman</t>
  </si>
  <si>
    <t xml:space="preserve"> Claire Bloom</t>
  </si>
  <si>
    <t xml:space="preserve"> Melissa Manchester</t>
  </si>
  <si>
    <t xml:space="preserve"> Jane Seymour</t>
  </si>
  <si>
    <t xml:space="preserve"> Matt Groening</t>
  </si>
  <si>
    <t xml:space="preserve"> Chris Farley</t>
  </si>
  <si>
    <t xml:space="preserve"> Renee O'Connor</t>
  </si>
  <si>
    <t xml:space="preserve"> Brandon Boyd</t>
  </si>
  <si>
    <t xml:space="preserve"> Edgar Bergen</t>
  </si>
  <si>
    <t xml:space="preserve"> Hugh Beaumont</t>
  </si>
  <si>
    <t xml:space="preserve"> Patty Andrews</t>
  </si>
  <si>
    <t xml:space="preserve"> Sonny Bono</t>
  </si>
  <si>
    <t xml:space="preserve"> LeVar Burton</t>
  </si>
  <si>
    <t xml:space="preserve"> Ice</t>
  </si>
  <si>
    <t xml:space="preserve"> John McEnroe</t>
  </si>
  <si>
    <t xml:space="preserve"> Red Barber</t>
  </si>
  <si>
    <t xml:space="preserve"> Arthur Kennedy</t>
  </si>
  <si>
    <t xml:space="preserve"> Hal Holbrook</t>
  </si>
  <si>
    <t xml:space="preserve"> Alan Bates</t>
  </si>
  <si>
    <t xml:space="preserve"> Jim Brown</t>
  </si>
  <si>
    <t xml:space="preserve"> Rene Russo</t>
  </si>
  <si>
    <t xml:space="preserve"> Michael Jordan</t>
  </si>
  <si>
    <t xml:space="preserve"> Billie Joe Armstrong</t>
  </si>
  <si>
    <t xml:space="preserve"> Denise Richards</t>
  </si>
  <si>
    <t xml:space="preserve"> Jerry O'Connell</t>
  </si>
  <si>
    <t xml:space="preserve"> Bryan White</t>
  </si>
  <si>
    <t xml:space="preserve"> Joseph Gordon Levitt</t>
  </si>
  <si>
    <t xml:space="preserve"> Sholem Aleichem</t>
  </si>
  <si>
    <t xml:space="preserve"> Bill Cullen</t>
  </si>
  <si>
    <t xml:space="preserve"> Jack Palance</t>
  </si>
  <si>
    <t xml:space="preserve"> Helen Gurley Brown</t>
  </si>
  <si>
    <t xml:space="preserve"> George Kennedy</t>
  </si>
  <si>
    <t xml:space="preserve"> Gahan Wilson</t>
  </si>
  <si>
    <t xml:space="preserve"> Toni Morrison</t>
  </si>
  <si>
    <t xml:space="preserve"> Milos Forman</t>
  </si>
  <si>
    <t xml:space="preserve"> Yoko Ono</t>
  </si>
  <si>
    <t xml:space="preserve"> Cybill Shepherd</t>
  </si>
  <si>
    <t xml:space="preserve"> John Travolta</t>
  </si>
  <si>
    <t xml:space="preserve"> Vanna White</t>
  </si>
  <si>
    <t xml:space="preserve"> Matt Dillon</t>
  </si>
  <si>
    <t xml:space="preserve"> Dr. Dre</t>
  </si>
  <si>
    <t xml:space="preserve"> Molly Ringwald</t>
  </si>
  <si>
    <t xml:space="preserve"> Nicolas Copernicus</t>
  </si>
  <si>
    <t xml:space="preserve"> Lee Marvin</t>
  </si>
  <si>
    <t xml:space="preserve"> Smokey Robinson</t>
  </si>
  <si>
    <t xml:space="preserve"> Tony Iommi</t>
  </si>
  <si>
    <t xml:space="preserve"> Jeff Daniels</t>
  </si>
  <si>
    <t xml:space="preserve"> Margaux Hemingway</t>
  </si>
  <si>
    <t xml:space="preserve"> Seal</t>
  </si>
  <si>
    <t xml:space="preserve"> Justine Bateman</t>
  </si>
  <si>
    <t xml:space="preserve"> Ansel Adams</t>
  </si>
  <si>
    <t xml:space="preserve"> Sidney Poitier</t>
  </si>
  <si>
    <t xml:space="preserve"> Gloria Vanderbilt</t>
  </si>
  <si>
    <t xml:space="preserve"> Robert Altman</t>
  </si>
  <si>
    <t xml:space="preserve"> Bobby Unser</t>
  </si>
  <si>
    <t xml:space="preserve"> Nancy Wilson</t>
  </si>
  <si>
    <t xml:space="preserve"> Buffy Sainte Marie</t>
  </si>
  <si>
    <t xml:space="preserve"> Sandy Duncan</t>
  </si>
  <si>
    <t xml:space="preserve"> Jennifer O'Neill</t>
  </si>
  <si>
    <t xml:space="preserve"> Ivana Trump</t>
  </si>
  <si>
    <t xml:space="preserve"> Patty Hearst</t>
  </si>
  <si>
    <t xml:space="preserve"> Charles Barkley</t>
  </si>
  <si>
    <t xml:space="preserve"> French Stewart</t>
  </si>
  <si>
    <t xml:space="preserve"> Cindy Crawford</t>
  </si>
  <si>
    <t xml:space="preserve"> Kurt Cobain</t>
  </si>
  <si>
    <t xml:space="preserve"> Andrew Shue</t>
  </si>
  <si>
    <t xml:space="preserve"> Brian Littrell</t>
  </si>
  <si>
    <t xml:space="preserve"> Andres Segovia</t>
  </si>
  <si>
    <t xml:space="preserve"> Anans Nin</t>
  </si>
  <si>
    <t xml:space="preserve"> Sam Peckinpah</t>
  </si>
  <si>
    <t xml:space="preserve"> Erma Bombeck</t>
  </si>
  <si>
    <t xml:space="preserve"> Roberto Gomez Bolaños</t>
  </si>
  <si>
    <t xml:space="preserve"> Nina Simone</t>
  </si>
  <si>
    <t xml:space="preserve"> Rue McClanahan</t>
  </si>
  <si>
    <t xml:space="preserve"> Barbara Jordan</t>
  </si>
  <si>
    <t xml:space="preserve"> David Geffen</t>
  </si>
  <si>
    <t xml:space="preserve"> Tyne Daly</t>
  </si>
  <si>
    <t xml:space="preserve"> Alan Rickman</t>
  </si>
  <si>
    <t xml:space="preserve"> Kelsey Grammer</t>
  </si>
  <si>
    <t xml:space="preserve"> Alan Trammell</t>
  </si>
  <si>
    <t xml:space="preserve"> Jennifer Love Hewitt</t>
  </si>
  <si>
    <t xml:space="preserve"> Charlotte Church</t>
  </si>
  <si>
    <t xml:space="preserve"> George Washington</t>
  </si>
  <si>
    <t xml:space="preserve"> Lord Baden Powell</t>
  </si>
  <si>
    <t xml:space="preserve"> Lady Baden Powell</t>
  </si>
  <si>
    <t xml:space="preserve"> Luis Buñuel</t>
  </si>
  <si>
    <t xml:space="preserve"> Sheldon Leonard</t>
  </si>
  <si>
    <t xml:space="preserve"> Robert Young</t>
  </si>
  <si>
    <t xml:space="preserve"> John Mills</t>
  </si>
  <si>
    <t xml:space="preserve"> Robert Wadlow</t>
  </si>
  <si>
    <t xml:space="preserve"> Edward M. Kennedy</t>
  </si>
  <si>
    <t xml:space="preserve"> Dan Millman</t>
  </si>
  <si>
    <t xml:space="preserve"> Julius "Dr. J" Erving</t>
  </si>
  <si>
    <t xml:space="preserve"> Lea Salonga</t>
  </si>
  <si>
    <t xml:space="preserve"> Michael Chang</t>
  </si>
  <si>
    <t xml:space="preserve"> Drew Barrymore</t>
  </si>
  <si>
    <t xml:space="preserve"> George Frederic Handel</t>
  </si>
  <si>
    <t xml:space="preserve"> W.E.B. DuBois</t>
  </si>
  <si>
    <t xml:space="preserve"> Donna J. Stone</t>
  </si>
  <si>
    <t xml:space="preserve"> Peter Fonda</t>
  </si>
  <si>
    <t xml:space="preserve"> John Sandford</t>
  </si>
  <si>
    <t xml:space="preserve"> Johnny Winter</t>
  </si>
  <si>
    <t xml:space="preserve"> Patricia Richardson</t>
  </si>
  <si>
    <t xml:space="preserve"> Howard Jones</t>
  </si>
  <si>
    <t xml:space="preserve"> Tommy McCarthy</t>
  </si>
  <si>
    <t xml:space="preserve"> Enrico Caruso</t>
  </si>
  <si>
    <t xml:space="preserve"> Abe Vigoda</t>
  </si>
  <si>
    <t xml:space="preserve"> Michel Legrand</t>
  </si>
  <si>
    <t xml:space="preserve"> James Farentino</t>
  </si>
  <si>
    <t xml:space="preserve"> Joe Lieberman</t>
  </si>
  <si>
    <t xml:space="preserve"> Edward James Olmos</t>
  </si>
  <si>
    <t xml:space="preserve"> Steven Jobs</t>
  </si>
  <si>
    <t xml:space="preserve"> Eddie Murray</t>
  </si>
  <si>
    <t xml:space="preserve"> Billy Zane</t>
  </si>
  <si>
    <t xml:space="preserve"> Pierre Auguste Renoir</t>
  </si>
  <si>
    <t xml:space="preserve"> Zeppo Marx</t>
  </si>
  <si>
    <t xml:space="preserve"> Adelle Davis</t>
  </si>
  <si>
    <t xml:space="preserve"> Jim Backus</t>
  </si>
  <si>
    <t xml:space="preserve"> Anthony Burgess</t>
  </si>
  <si>
    <t xml:space="preserve"> Tom Courtenay</t>
  </si>
  <si>
    <t xml:space="preserve"> George Harrison</t>
  </si>
  <si>
    <t xml:space="preserve"> Sally Jessy Raphael</t>
  </si>
  <si>
    <t xml:space="preserve"> Justin Jeffre</t>
  </si>
  <si>
    <t xml:space="preserve"> Victor Hugo</t>
  </si>
  <si>
    <t xml:space="preserve"> Levi Strauss</t>
  </si>
  <si>
    <t xml:space="preserve"> William "Buffalo Bill" Cody</t>
  </si>
  <si>
    <t xml:space="preserve"> William Frawley</t>
  </si>
  <si>
    <t xml:space="preserve"> Madeleine Carroll</t>
  </si>
  <si>
    <t xml:space="preserve"> Margaret Leighton</t>
  </si>
  <si>
    <t xml:space="preserve"> Jackie Gleason</t>
  </si>
  <si>
    <t xml:space="preserve"> Tony Randall</t>
  </si>
  <si>
    <t xml:space="preserve"> Betty Hutton</t>
  </si>
  <si>
    <t xml:space="preserve"> Fats Domino</t>
  </si>
  <si>
    <t xml:space="preserve"> Johnny Cash</t>
  </si>
  <si>
    <t xml:space="preserve"> Michael Bolton</t>
  </si>
  <si>
    <t xml:space="preserve"> Mark Dacascos</t>
  </si>
  <si>
    <t xml:space="preserve"> Henry Wadsworth Longfellow</t>
  </si>
  <si>
    <t xml:space="preserve"> David Sarnoff</t>
  </si>
  <si>
    <t xml:space="preserve"> Marian Anderson</t>
  </si>
  <si>
    <t xml:space="preserve"> John Steinbeck</t>
  </si>
  <si>
    <t xml:space="preserve"> Joanne Woodward</t>
  </si>
  <si>
    <t xml:space="preserve"> Elizabeth Taylor</t>
  </si>
  <si>
    <t xml:space="preserve"> Ralph Nader</t>
  </si>
  <si>
    <t xml:space="preserve"> Howard Hesseman</t>
  </si>
  <si>
    <t xml:space="preserve"> Mary Frann</t>
  </si>
  <si>
    <t xml:space="preserve"> Chelsea Clinton</t>
  </si>
  <si>
    <t xml:space="preserve"> Linus Pauling</t>
  </si>
  <si>
    <t xml:space="preserve"> Earl Scheib</t>
  </si>
  <si>
    <t xml:space="preserve"> Zero Mostel</t>
  </si>
  <si>
    <t xml:space="preserve"> Charles Durning</t>
  </si>
  <si>
    <t xml:space="preserve"> Gavin MacLeod</t>
  </si>
  <si>
    <t xml:space="preserve"> Tommy Tune</t>
  </si>
  <si>
    <t xml:space="preserve"> Mario Andretti</t>
  </si>
  <si>
    <t xml:space="preserve"> Brian Jones</t>
  </si>
  <si>
    <t xml:space="preserve"> Jimmy Dean</t>
  </si>
  <si>
    <t xml:space="preserve"> Eddie Fisher</t>
  </si>
  <si>
    <t xml:space="preserve"> Rocky Colavito</t>
  </si>
  <si>
    <t xml:space="preserve"> Ian Anderson</t>
  </si>
  <si>
    <t xml:space="preserve"> Rosanna Arquette</t>
  </si>
  <si>
    <t xml:space="preserve"> Antonio Banderas</t>
  </si>
  <si>
    <t xml:space="preserve"> Alex Haley</t>
  </si>
  <si>
    <t xml:space="preserve"> Mike Douglas</t>
  </si>
  <si>
    <t xml:space="preserve"> Arlene Dahl</t>
  </si>
  <si>
    <t xml:space="preserve"> Reverend Jerry Falwell</t>
  </si>
  <si>
    <t xml:space="preserve"> Steve Wozniak</t>
  </si>
  <si>
    <t xml:space="preserve"> Hollywood Hulk Hogan</t>
  </si>
  <si>
    <t xml:space="preserve"> Cecil B. DeMille</t>
  </si>
  <si>
    <t xml:space="preserve"> Cantinflas</t>
  </si>
  <si>
    <t xml:space="preserve"> Jane Wyatt</t>
  </si>
  <si>
    <t xml:space="preserve"> John Derek</t>
  </si>
  <si>
    <t xml:space="preserve"> William Goldman</t>
  </si>
  <si>
    <t xml:space="preserve"> George Hamilton</t>
  </si>
  <si>
    <t xml:space="preserve"> Pete Sampras</t>
  </si>
  <si>
    <t xml:space="preserve"> Dominique Swain</t>
  </si>
  <si>
    <t xml:space="preserve"> Annie Oakley</t>
  </si>
  <si>
    <t xml:space="preserve"> Bert Lahr</t>
  </si>
  <si>
    <t xml:space="preserve"> Alfred Hitchcock</t>
  </si>
  <si>
    <t xml:space="preserve"> George Shearing</t>
  </si>
  <si>
    <t xml:space="preserve"> Fidel Castro</t>
  </si>
  <si>
    <t xml:space="preserve"> Pat Harrington, Jr.</t>
  </si>
  <si>
    <t xml:space="preserve"> Don Ho</t>
  </si>
  <si>
    <t xml:space="preserve"> Dan Fogelberg</t>
  </si>
  <si>
    <t xml:space="preserve"> Russell Baker</t>
  </si>
  <si>
    <t xml:space="preserve"> Lynne Cheney</t>
  </si>
  <si>
    <t xml:space="preserve"> David Crosby</t>
  </si>
  <si>
    <t xml:space="preserve"> Steve Martin</t>
  </si>
  <si>
    <t xml:space="preserve"> Susan St. James</t>
  </si>
  <si>
    <t xml:space="preserve"> Danielle Steel</t>
  </si>
  <si>
    <t xml:space="preserve"> Gary Larson</t>
  </si>
  <si>
    <t xml:space="preserve"> Earvin "Magic" Johnson</t>
  </si>
  <si>
    <t xml:space="preserve"> Halle Berry</t>
  </si>
  <si>
    <t xml:space="preserve"> Kevin Cadogan</t>
  </si>
  <si>
    <t xml:space="preserve"> Napoleon Bonaparte</t>
  </si>
  <si>
    <t xml:space="preserve"> Ethel Barrymore</t>
  </si>
  <si>
    <t xml:space="preserve"> Julia Child</t>
  </si>
  <si>
    <t xml:space="preserve"> Huntz Hall</t>
  </si>
  <si>
    <t xml:space="preserve"> Phyllis Schlafly</t>
  </si>
  <si>
    <t xml:space="preserve"> Mike Conners</t>
  </si>
  <si>
    <t xml:space="preserve"> Rose Marie</t>
  </si>
  <si>
    <t xml:space="preserve"> Linda Ellerbee</t>
  </si>
  <si>
    <t xml:space="preserve"> Jim Webb</t>
  </si>
  <si>
    <t xml:space="preserve"> Ben Affleck</t>
  </si>
  <si>
    <t xml:space="preserve"> Menachem Begin</t>
  </si>
  <si>
    <t xml:space="preserve"> Charles Bukowski</t>
  </si>
  <si>
    <t xml:space="preserve"> Fess Parker</t>
  </si>
  <si>
    <t xml:space="preserve"> Ann Blyth</t>
  </si>
  <si>
    <t xml:space="preserve"> Robert Culp</t>
  </si>
  <si>
    <t xml:space="preserve"> Frank Gifford</t>
  </si>
  <si>
    <t xml:space="preserve"> Eydie Gorme</t>
  </si>
  <si>
    <t xml:space="preserve"> Lesley Ann Warren</t>
  </si>
  <si>
    <t xml:space="preserve"> Kathie Lee Gifford</t>
  </si>
  <si>
    <t xml:space="preserve"> James Cameron</t>
  </si>
  <si>
    <t xml:space="preserve"> Angela Bassett</t>
  </si>
  <si>
    <t xml:space="preserve"> Madonna</t>
  </si>
  <si>
    <t xml:space="preserve"> Timothy Hutton</t>
  </si>
  <si>
    <t xml:space="preserve"> Davy Crockett</t>
  </si>
  <si>
    <t xml:space="preserve"> Mae West</t>
  </si>
  <si>
    <t xml:space="preserve"> Maureen O'Hara</t>
  </si>
  <si>
    <t xml:space="preserve"> Jiang Zemin</t>
  </si>
  <si>
    <t xml:space="preserve"> Robert De Niro</t>
  </si>
  <si>
    <t xml:space="preserve"> Sean Penn</t>
  </si>
  <si>
    <t xml:space="preserve"> Donnie Wahlberg</t>
  </si>
  <si>
    <t xml:space="preserve"> Jim Courier</t>
  </si>
  <si>
    <t xml:space="preserve"> Meriwether Lewis</t>
  </si>
  <si>
    <t xml:space="preserve"> Shelley Winters</t>
  </si>
  <si>
    <t xml:space="preserve"> Rosalynn Carter</t>
  </si>
  <si>
    <t xml:space="preserve"> Roman Polanski</t>
  </si>
  <si>
    <t xml:space="preserve"> Robert Redford</t>
  </si>
  <si>
    <t xml:space="preserve"> Martin Mull</t>
  </si>
  <si>
    <t xml:space="preserve"> Patrick Swayze</t>
  </si>
  <si>
    <t xml:space="preserve"> Edward Norton</t>
  </si>
  <si>
    <t xml:space="preserve"> Christian Slater</t>
  </si>
  <si>
    <t xml:space="preserve"> Malcolm Jamal Warner</t>
  </si>
  <si>
    <t xml:space="preserve"> Orville Wright</t>
  </si>
  <si>
    <t xml:space="preserve"> Ogden Nash</t>
  </si>
  <si>
    <t xml:space="preserve"> Malcolm Forbes</t>
  </si>
  <si>
    <t xml:space="preserve"> Gene Roddenberry</t>
  </si>
  <si>
    <t xml:space="preserve"> Willie Shoemaker</t>
  </si>
  <si>
    <t xml:space="preserve"> Jill St. John</t>
  </si>
  <si>
    <t xml:space="preserve"> Bill Clinton</t>
  </si>
  <si>
    <t xml:space="preserve"> Tipper Gore</t>
  </si>
  <si>
    <t xml:space="preserve"> John Deacon</t>
  </si>
  <si>
    <t xml:space="preserve"> Adam Arkin</t>
  </si>
  <si>
    <t xml:space="preserve"> John Stamos</t>
  </si>
  <si>
    <t xml:space="preserve"> LeAnn Womack</t>
  </si>
  <si>
    <t xml:space="preserve"> Matthew Perry</t>
  </si>
  <si>
    <t xml:space="preserve"> Benjamin Harrison</t>
  </si>
  <si>
    <t xml:space="preserve"> H.P. Lovecraft</t>
  </si>
  <si>
    <t xml:space="preserve"> Jacqueline Susann</t>
  </si>
  <si>
    <t xml:space="preserve"> Isaac Hayes</t>
  </si>
  <si>
    <t xml:space="preserve"> Connie Chung</t>
  </si>
  <si>
    <t xml:space="preserve"> Robert Plant</t>
  </si>
  <si>
    <t xml:space="preserve"> Al Roker</t>
  </si>
  <si>
    <t xml:space="preserve"> Fred Durst</t>
  </si>
  <si>
    <t xml:space="preserve"> Aubrey Beardsley</t>
  </si>
  <si>
    <t xml:space="preserve"> Count Basie</t>
  </si>
  <si>
    <t xml:space="preserve"> Chris Schenkel</t>
  </si>
  <si>
    <t xml:space="preserve"> Jack Weston</t>
  </si>
  <si>
    <t xml:space="preserve"> X.J. Kennedy</t>
  </si>
  <si>
    <t xml:space="preserve"> Melvin Van Peebles</t>
  </si>
  <si>
    <t xml:space="preserve"> Wilt Chamberlain</t>
  </si>
  <si>
    <t xml:space="preserve"> Kenny Rogers</t>
  </si>
  <si>
    <t xml:space="preserve"> Claude Debussy</t>
  </si>
  <si>
    <t xml:space="preserve"> Dorothy Parker</t>
  </si>
  <si>
    <t xml:space="preserve"> Deng Xiaoping</t>
  </si>
  <si>
    <t xml:space="preserve"> John Lee Hooker</t>
  </si>
  <si>
    <t xml:space="preserve"> Ray Bradbury</t>
  </si>
  <si>
    <t xml:space="preserve"> Norman Schwarzkopf</t>
  </si>
  <si>
    <t xml:space="preserve"> Carl Yastrzemski</t>
  </si>
  <si>
    <t xml:space="preserve"> Valerie Harper</t>
  </si>
  <si>
    <t xml:space="preserve"> Cindy Williams</t>
  </si>
  <si>
    <t xml:space="preserve"> Tori Amos</t>
  </si>
  <si>
    <t xml:space="preserve"> Layne Staley</t>
  </si>
  <si>
    <t xml:space="preserve"> Howie Dorough</t>
  </si>
  <si>
    <t xml:space="preserve"> Gene Kelly</t>
  </si>
  <si>
    <t xml:space="preserve"> Vera Miles</t>
  </si>
  <si>
    <t xml:space="preserve"> Mark Russell</t>
  </si>
  <si>
    <t xml:space="preserve"> Barbara Eden</t>
  </si>
  <si>
    <t xml:space="preserve"> Shelley Long</t>
  </si>
  <si>
    <t xml:space="preserve"> Rick Springfield</t>
  </si>
  <si>
    <t xml:space="preserve"> River Phoenix</t>
  </si>
  <si>
    <t xml:space="preserve"> Nicole Bobek</t>
  </si>
  <si>
    <t xml:space="preserve"> Kobe Bryant</t>
  </si>
  <si>
    <t xml:space="preserve"> Duke Kahanamoku</t>
  </si>
  <si>
    <t xml:space="preserve"> Durward Kirby</t>
  </si>
  <si>
    <t xml:space="preserve"> Yasser Arafat</t>
  </si>
  <si>
    <t xml:space="preserve"> Steve Guttenberg</t>
  </si>
  <si>
    <t xml:space="preserve"> Cal Ripken, Jr.</t>
  </si>
  <si>
    <t xml:space="preserve"> Craig Kilborn</t>
  </si>
  <si>
    <t xml:space="preserve"> Marlee Matlin</t>
  </si>
  <si>
    <t xml:space="preserve"> Clara Bow</t>
  </si>
  <si>
    <t xml:space="preserve"> Ruby Keeler</t>
  </si>
  <si>
    <t xml:space="preserve"> Van Johnson</t>
  </si>
  <si>
    <t xml:space="preserve"> Mel Ferrer</t>
  </si>
  <si>
    <t xml:space="preserve"> Leonard Bernstein</t>
  </si>
  <si>
    <t xml:space="preserve"> Monty Hall</t>
  </si>
  <si>
    <t xml:space="preserve"> Sean Connery</t>
  </si>
  <si>
    <t xml:space="preserve"> Regis Philbin</t>
  </si>
  <si>
    <t xml:space="preserve"> Rollie Fingers</t>
  </si>
  <si>
    <t xml:space="preserve"> Gene Simmons</t>
  </si>
  <si>
    <t xml:space="preserve"> Willy DeVille</t>
  </si>
  <si>
    <t xml:space="preserve"> Elvis Costello</t>
  </si>
  <si>
    <t xml:space="preserve"> Billy Ray Cyrus</t>
  </si>
  <si>
    <t xml:space="preserve"> Claudia Schiffer</t>
  </si>
  <si>
    <t xml:space="preserve"> Kel Mitchell</t>
  </si>
  <si>
    <t xml:space="preserve"> Christopher Isherwood</t>
  </si>
  <si>
    <t xml:space="preserve"> Ben Bradlee</t>
  </si>
  <si>
    <t xml:space="preserve"> Geraldine Ferraro</t>
  </si>
  <si>
    <t xml:space="preserve"> Branford Marsalis</t>
  </si>
  <si>
    <t xml:space="preserve"> Macaulay Culkin</t>
  </si>
  <si>
    <t xml:space="preserve"> Lyndon B. Johnson</t>
  </si>
  <si>
    <t xml:space="preserve"> Mother Teresa</t>
  </si>
  <si>
    <t xml:space="preserve"> Martha Raye</t>
  </si>
  <si>
    <t xml:space="preserve"> Daryl Dragon</t>
  </si>
  <si>
    <t xml:space="preserve"> Tuesday Weld</t>
  </si>
  <si>
    <t xml:space="preserve"> Barbara Bach</t>
  </si>
  <si>
    <t xml:space="preserve"> Paul "Pee Wee Herman" Reubens</t>
  </si>
  <si>
    <t xml:space="preserve"> Alex Lifeson</t>
  </si>
  <si>
    <t xml:space="preserve"> Mason Betha</t>
  </si>
  <si>
    <t xml:space="preserve"> Alexa Vega</t>
  </si>
  <si>
    <t xml:space="preserve"> Johann von Goethe</t>
  </si>
  <si>
    <t xml:space="preserve"> Elizabeth Ann Seton</t>
  </si>
  <si>
    <t xml:space="preserve"> Charles Boyer</t>
  </si>
  <si>
    <t xml:space="preserve"> Donald O'Connor</t>
  </si>
  <si>
    <t xml:space="preserve"> Ben Gazzara</t>
  </si>
  <si>
    <t xml:space="preserve"> David Soul</t>
  </si>
  <si>
    <t xml:space="preserve"> Daniel Stern</t>
  </si>
  <si>
    <t xml:space="preserve"> Scott Hamilton</t>
  </si>
  <si>
    <t xml:space="preserve"> Shania Twain</t>
  </si>
  <si>
    <t xml:space="preserve"> Irene Cara</t>
  </si>
  <si>
    <t xml:space="preserve"> Vanessa Williams</t>
  </si>
  <si>
    <t xml:space="preserve"> Bonnie Blair</t>
  </si>
  <si>
    <t xml:space="preserve"> Queen Latifah</t>
  </si>
  <si>
    <t xml:space="preserve"> Devin Lima</t>
  </si>
  <si>
    <t xml:space="preserve"> Wyatt Earp</t>
  </si>
  <si>
    <t xml:space="preserve"> Patrick McGoohan</t>
  </si>
  <si>
    <t xml:space="preserve"> Phyllis Newman</t>
  </si>
  <si>
    <t xml:space="preserve"> Ursula Andress</t>
  </si>
  <si>
    <t xml:space="preserve"> Glenn Close</t>
  </si>
  <si>
    <t xml:space="preserve"> Bruce Willis</t>
  </si>
  <si>
    <t xml:space="preserve"> B.F. Skinner</t>
  </si>
  <si>
    <t xml:space="preserve"> Ozzie Nelson</t>
  </si>
  <si>
    <t xml:space="preserve"> Carl Reiner</t>
  </si>
  <si>
    <t xml:space="preserve"> Fred "Mr." Rogers</t>
  </si>
  <si>
    <t xml:space="preserve"> Hal Linden</t>
  </si>
  <si>
    <t xml:space="preserve"> Lois Lowry</t>
  </si>
  <si>
    <t xml:space="preserve"> Pat Riley</t>
  </si>
  <si>
    <t xml:space="preserve"> William Hurt</t>
  </si>
  <si>
    <t xml:space="preserve"> Spike Lee</t>
  </si>
  <si>
    <t xml:space="preserve"> Holly Hunter</t>
  </si>
  <si>
    <t xml:space="preserve"> Johann Sebastian Bach</t>
  </si>
  <si>
    <t xml:space="preserve"> Modest Mussorgsky</t>
  </si>
  <si>
    <t xml:space="preserve"> Timothy Dalton</t>
  </si>
  <si>
    <t xml:space="preserve"> Ayrton Senna da Silva</t>
  </si>
  <si>
    <t xml:space="preserve"> Gary Oldman</t>
  </si>
  <si>
    <t xml:space="preserve"> Matthew Broderick</t>
  </si>
  <si>
    <t xml:space="preserve"> Rosie O'Donnell</t>
  </si>
  <si>
    <t xml:space="preserve"> Chico Marx</t>
  </si>
  <si>
    <t xml:space="preserve"> Karl Malden</t>
  </si>
  <si>
    <t xml:space="preserve"> Marcel Marceau</t>
  </si>
  <si>
    <t xml:space="preserve"> Stephen Sondheim</t>
  </si>
  <si>
    <t xml:space="preserve"> William Shatner</t>
  </si>
  <si>
    <t xml:space="preserve"> J.P. McCarthy</t>
  </si>
  <si>
    <t xml:space="preserve"> George Benson</t>
  </si>
  <si>
    <t xml:space="preserve"> Andrew Lloyd Webber</t>
  </si>
  <si>
    <t xml:space="preserve"> Bob Costas</t>
  </si>
  <si>
    <t xml:space="preserve"> Lena Olin</t>
  </si>
  <si>
    <t xml:space="preserve"> Matthew Modine</t>
  </si>
  <si>
    <t xml:space="preserve"> Elvis Stojko</t>
  </si>
  <si>
    <t xml:space="preserve"> Reese Witherspoon</t>
  </si>
  <si>
    <t xml:space="preserve"> Joan Crawford</t>
  </si>
  <si>
    <t xml:space="preserve"> Akira Kurosawa</t>
  </si>
  <si>
    <t xml:space="preserve"> Wernher Von Braun</t>
  </si>
  <si>
    <t xml:space="preserve"> Doc Watson</t>
  </si>
  <si>
    <t xml:space="preserve"> Roger Bannister</t>
  </si>
  <si>
    <t xml:space="preserve"> Chaka Khan</t>
  </si>
  <si>
    <t xml:space="preserve"> Keri Russell</t>
  </si>
  <si>
    <t xml:space="preserve"> Harry Houdini</t>
  </si>
  <si>
    <t xml:space="preserve"> Roscoe "Fatty" Arbuckle</t>
  </si>
  <si>
    <t xml:space="preserve"> Joseph Barbera</t>
  </si>
  <si>
    <t xml:space="preserve"> Lawrence Ferlinghetti</t>
  </si>
  <si>
    <t xml:space="preserve"> Steve McQueen</t>
  </si>
  <si>
    <t xml:space="preserve"> Louie Anderson</t>
  </si>
  <si>
    <t xml:space="preserve"> Annabella Sciorra</t>
  </si>
  <si>
    <t xml:space="preserve"> Sharon Corr</t>
  </si>
  <si>
    <t xml:space="preserve"> Mase</t>
  </si>
  <si>
    <t xml:space="preserve"> Alyson Hannigan</t>
  </si>
  <si>
    <t xml:space="preserve"> Peyton Manning</t>
  </si>
  <si>
    <t xml:space="preserve"> Arturo Toscanini</t>
  </si>
  <si>
    <t xml:space="preserve"> Bela Bartok</t>
  </si>
  <si>
    <t xml:space="preserve"> David Lean</t>
  </si>
  <si>
    <t xml:space="preserve"> Howard Cosell</t>
  </si>
  <si>
    <t xml:space="preserve"> Simone Signoret</t>
  </si>
  <si>
    <t xml:space="preserve"> Gloria Steinem</t>
  </si>
  <si>
    <t xml:space="preserve"> Anita Bryant</t>
  </si>
  <si>
    <t xml:space="preserve"> Aretha Franklin</t>
  </si>
  <si>
    <t xml:space="preserve"> Paul Michael Glaser</t>
  </si>
  <si>
    <t xml:space="preserve"> Bonnie Bedelia</t>
  </si>
  <si>
    <t xml:space="preserve"> Elton John</t>
  </si>
  <si>
    <t xml:space="preserve"> Sarah Jessica Parker</t>
  </si>
  <si>
    <t xml:space="preserve"> Sheryl Swoopes</t>
  </si>
  <si>
    <t xml:space="preserve"> Robert Frost</t>
  </si>
  <si>
    <t xml:space="preserve"> Tennessee Williams</t>
  </si>
  <si>
    <t xml:space="preserve"> Sandra Day O'Connor</t>
  </si>
  <si>
    <t xml:space="preserve"> Leonard Nimoy</t>
  </si>
  <si>
    <t xml:space="preserve"> Alan Arkin</t>
  </si>
  <si>
    <t xml:space="preserve"> James Caan</t>
  </si>
  <si>
    <t xml:space="preserve"> Erica Jong</t>
  </si>
  <si>
    <t xml:space="preserve"> Bob Woodward</t>
  </si>
  <si>
    <t xml:space="preserve"> Diana Ross</t>
  </si>
  <si>
    <t xml:space="preserve"> Steven Tyler</t>
  </si>
  <si>
    <t xml:space="preserve"> Vicki Lawrence</t>
  </si>
  <si>
    <t xml:space="preserve"> Teddy Pendergrass</t>
  </si>
  <si>
    <t xml:space="preserve"> Martin Short</t>
  </si>
  <si>
    <t xml:space="preserve"> Curtis Sliwa</t>
  </si>
  <si>
    <t xml:space="preserve"> Marcus Allen</t>
  </si>
  <si>
    <t xml:space="preserve"> Gloria Swanson</t>
  </si>
  <si>
    <t xml:space="preserve"> Harold Nicholas</t>
  </si>
  <si>
    <t xml:space="preserve"> Sarah Vaughan</t>
  </si>
  <si>
    <t xml:space="preserve"> David Janssen</t>
  </si>
  <si>
    <t xml:space="preserve"> Michael York</t>
  </si>
  <si>
    <t xml:space="preserve"> Quentin Tarantino</t>
  </si>
  <si>
    <t xml:space="preserve"> Xuxa</t>
  </si>
  <si>
    <t xml:space="preserve"> Mariah Carey</t>
  </si>
  <si>
    <t xml:space="preserve"> Maxim Gorky</t>
  </si>
  <si>
    <t xml:space="preserve"> August Anheuser Busch, Jr.</t>
  </si>
  <si>
    <t xml:space="preserve"> Dirk Bogarde</t>
  </si>
  <si>
    <t xml:space="preserve"> Ken Howard</t>
  </si>
  <si>
    <t xml:space="preserve"> Dianne Wiest</t>
  </si>
  <si>
    <t xml:space="preserve"> Reba McEntire</t>
  </si>
  <si>
    <t xml:space="preserve"> Julia Stiles</t>
  </si>
  <si>
    <t xml:space="preserve"> John Tyler</t>
  </si>
  <si>
    <t xml:space="preserve"> Cy Young</t>
  </si>
  <si>
    <t xml:space="preserve"> Philip Ahn</t>
  </si>
  <si>
    <t xml:space="preserve"> Pearl Bailey</t>
  </si>
  <si>
    <t xml:space="preserve"> Sam Walton</t>
  </si>
  <si>
    <t xml:space="preserve"> John Major</t>
  </si>
  <si>
    <t xml:space="preserve"> Bud Cort</t>
  </si>
  <si>
    <t xml:space="preserve"> Elle Macpherson</t>
  </si>
  <si>
    <t xml:space="preserve"> Lucy Lawless</t>
  </si>
  <si>
    <t xml:space="preserve"> Jennifer Capriati</t>
  </si>
  <si>
    <t xml:space="preserve"> Hideaki Takizawa</t>
  </si>
  <si>
    <t xml:space="preserve"> Vincent Van Gogh</t>
  </si>
  <si>
    <t xml:space="preserve"> Frankie Laine</t>
  </si>
  <si>
    <t xml:space="preserve"> John Astin</t>
  </si>
  <si>
    <t xml:space="preserve"> Rolf Harris</t>
  </si>
  <si>
    <t xml:space="preserve"> Peter Marshall</t>
  </si>
  <si>
    <t xml:space="preserve"> Warren Beatty</t>
  </si>
  <si>
    <t xml:space="preserve"> Astrud Gilberto</t>
  </si>
  <si>
    <t xml:space="preserve"> Eric Clapton</t>
  </si>
  <si>
    <t xml:space="preserve"> Paul Reiser</t>
  </si>
  <si>
    <t xml:space="preserve"> M.C. Hammer</t>
  </si>
  <si>
    <t xml:space="preserve"> Ian Ziering</t>
  </si>
  <si>
    <t xml:space="preserve"> Celine Dion</t>
  </si>
  <si>
    <t xml:space="preserve"> Scott Moffatt</t>
  </si>
  <si>
    <t xml:space="preserve"> Rene Descartes</t>
  </si>
  <si>
    <t xml:space="preserve"> Joseph Haydn</t>
  </si>
  <si>
    <t xml:space="preserve"> Henry Morgan</t>
  </si>
  <si>
    <t xml:space="preserve"> Leo Buscaglia</t>
  </si>
  <si>
    <t xml:space="preserve"> CTsar Chávez</t>
  </si>
  <si>
    <t xml:space="preserve"> Gordie Howe</t>
  </si>
  <si>
    <t xml:space="preserve"> Shirley Jones</t>
  </si>
  <si>
    <t xml:space="preserve"> Herb Alpert</t>
  </si>
  <si>
    <t xml:space="preserve"> Richard Chamberlain</t>
  </si>
  <si>
    <t xml:space="preserve"> Christopher Walken</t>
  </si>
  <si>
    <t xml:space="preserve"> Gabe Kaplan</t>
  </si>
  <si>
    <t xml:space="preserve"> Al Gore</t>
  </si>
  <si>
    <t xml:space="preserve"> Rhea Perlman</t>
  </si>
  <si>
    <t xml:space="preserve"> Pavel Bure</t>
  </si>
  <si>
    <t xml:space="preserve"> Ewan McGregor</t>
  </si>
  <si>
    <t xml:space="preserve"> William Harvey</t>
  </si>
  <si>
    <t xml:space="preserve"> Sergei Rachmaninoff</t>
  </si>
  <si>
    <t xml:space="preserve"> Abraham Maslow</t>
  </si>
  <si>
    <t xml:space="preserve"> Toshiro Mifune</t>
  </si>
  <si>
    <t xml:space="preserve"> Anne McCaffrey</t>
  </si>
  <si>
    <t xml:space="preserve"> Gordon Jump</t>
  </si>
  <si>
    <t xml:space="preserve"> Debbie Reynolds</t>
  </si>
  <si>
    <t xml:space="preserve"> Ali MacGraw</t>
  </si>
  <si>
    <t xml:space="preserve"> Hannah Spearitt</t>
  </si>
  <si>
    <t xml:space="preserve"> Hans Christian Andersen</t>
  </si>
  <si>
    <t xml:space="preserve"> Buddy Ebsen</t>
  </si>
  <si>
    <t xml:space="preserve"> Alec Guinness</t>
  </si>
  <si>
    <t xml:space="preserve"> Jack Webb</t>
  </si>
  <si>
    <t xml:space="preserve"> Marvin Gaye</t>
  </si>
  <si>
    <t xml:space="preserve"> Linda Hunt</t>
  </si>
  <si>
    <t xml:space="preserve"> Emmylou Harris</t>
  </si>
  <si>
    <t xml:space="preserve"> Ron "Horshack" Palillo</t>
  </si>
  <si>
    <t xml:space="preserve"> Dana Carvey</t>
  </si>
  <si>
    <t xml:space="preserve"> Washington Irving</t>
  </si>
  <si>
    <t xml:space="preserve"> Herb Caen</t>
  </si>
  <si>
    <t xml:space="preserve"> Doris Day</t>
  </si>
  <si>
    <t xml:space="preserve"> Marlon Brando</t>
  </si>
  <si>
    <t xml:space="preserve"> Jane Goodall</t>
  </si>
  <si>
    <t xml:space="preserve"> Marsha Mason</t>
  </si>
  <si>
    <t xml:space="preserve"> Wayne Newton</t>
  </si>
  <si>
    <t xml:space="preserve"> Tony Orlando</t>
  </si>
  <si>
    <t xml:space="preserve"> Alec Baldwin</t>
  </si>
  <si>
    <t xml:space="preserve"> David Hyde Pierce</t>
  </si>
  <si>
    <t xml:space="preserve"> Eddie Murphy</t>
  </si>
  <si>
    <t xml:space="preserve"> Robert Chapin</t>
  </si>
  <si>
    <t xml:space="preserve"> Picabo Street</t>
  </si>
  <si>
    <t xml:space="preserve"> Jennie Garth</t>
  </si>
  <si>
    <t>Frank Sobierajski</t>
  </si>
  <si>
    <t>Created by</t>
  </si>
  <si>
    <t xml:space="preserve"> Cassandra "Elvira" Peterson</t>
  </si>
  <si>
    <t xml:space="preserve"> Mark Brunell</t>
  </si>
  <si>
    <t xml:space="preserve"> Eddie "Rochester" Anderson</t>
  </si>
  <si>
    <t xml:space="preserve"> Greta Garbo</t>
  </si>
  <si>
    <t xml:space="preserve"> June Foray</t>
  </si>
  <si>
    <t xml:space="preserve"> Jack Warden</t>
  </si>
  <si>
    <t xml:space="preserve"> Robert Blake</t>
  </si>
  <si>
    <t xml:space="preserve"> Frankie Avalon</t>
  </si>
  <si>
    <t xml:space="preserve"> James Gandolfini</t>
  </si>
  <si>
    <t xml:space="preserve"> Lance Armstrong</t>
  </si>
  <si>
    <t xml:space="preserve"> Jada Pinkett Smith</t>
  </si>
  <si>
    <t xml:space="preserve"> Adam West</t>
  </si>
  <si>
    <t xml:space="preserve"> David McCallum</t>
  </si>
  <si>
    <t xml:space="preserve"> Paul Williams</t>
  </si>
  <si>
    <t xml:space="preserve"> "Mama" Cass Elliott</t>
  </si>
  <si>
    <t xml:space="preserve"> Randolph Mantooth</t>
  </si>
  <si>
    <t xml:space="preserve"> Jeremy Irons</t>
  </si>
  <si>
    <t xml:space="preserve"> Leslie "Twiggy" Lawson</t>
  </si>
  <si>
    <t xml:space="preserve"> Joan Lunden</t>
  </si>
  <si>
    <t xml:space="preserve"> Trisha Yearwood</t>
  </si>
  <si>
    <t xml:space="preserve"> Jim Abbott</t>
  </si>
  <si>
    <t xml:space="preserve"> Alison Sweeny</t>
  </si>
  <si>
    <t xml:space="preserve"> Upton Sinclair</t>
  </si>
  <si>
    <t xml:space="preserve"> Ferdinand "Jelly Roll" Morton</t>
  </si>
  <si>
    <t xml:space="preserve"> Dr. Joyce Brothers</t>
  </si>
  <si>
    <t xml:space="preserve"> Anne Meara</t>
  </si>
  <si>
    <t xml:space="preserve"> Sophia Loren</t>
  </si>
  <si>
    <t xml:space="preserve"> Gary Cole</t>
  </si>
  <si>
    <t xml:space="preserve"> H.G. Wells</t>
  </si>
  <si>
    <t xml:space="preserve"> Larry Hagman</t>
  </si>
  <si>
    <t xml:space="preserve"> Leonard Cohen</t>
  </si>
  <si>
    <t xml:space="preserve"> Henry Gibson</t>
  </si>
  <si>
    <t xml:space="preserve"> Stephen King</t>
  </si>
  <si>
    <t xml:space="preserve"> Bill Murray</t>
  </si>
  <si>
    <t xml:space="preserve"> Dave Coulier</t>
  </si>
  <si>
    <t xml:space="preserve"> David James Elliot</t>
  </si>
  <si>
    <t xml:space="preserve"> Rob Morrow</t>
  </si>
  <si>
    <t xml:space="preserve"> Darva Conger</t>
  </si>
  <si>
    <t xml:space="preserve"> Faith Hill</t>
  </si>
  <si>
    <t xml:space="preserve"> Ricki Lake</t>
  </si>
  <si>
    <t xml:space="preserve"> Alfonso Ribeiro</t>
  </si>
  <si>
    <t xml:space="preserve"> Liam Gallagher</t>
  </si>
  <si>
    <t xml:space="preserve"> David Silveria</t>
  </si>
  <si>
    <t xml:space="preserve"> Joseph Mazzello</t>
  </si>
  <si>
    <t xml:space="preserve"> Tommy Lasorda</t>
  </si>
  <si>
    <t xml:space="preserve"> Shari Belafonte Harper</t>
  </si>
  <si>
    <t xml:space="preserve"> Debby Boone</t>
  </si>
  <si>
    <t xml:space="preserve"> Nick Cave</t>
  </si>
  <si>
    <t xml:space="preserve"> Andrea Bocelli</t>
  </si>
  <si>
    <t xml:space="preserve"> Joan Jett</t>
  </si>
  <si>
    <t xml:space="preserve"> Scott Baio</t>
  </si>
  <si>
    <t xml:space="preserve"> Eric Stoltz</t>
  </si>
  <si>
    <t xml:space="preserve"> Mickey Rooney</t>
  </si>
  <si>
    <t xml:space="preserve"> John Coltrane</t>
  </si>
  <si>
    <t xml:space="preserve"> Ray Charles</t>
  </si>
  <si>
    <t xml:space="preserve"> Julio Iglesias</t>
  </si>
  <si>
    <t xml:space="preserve"> Paul Petersen</t>
  </si>
  <si>
    <t xml:space="preserve"> Mary Kay Place</t>
  </si>
  <si>
    <t xml:space="preserve"> Bruce Springsteen</t>
  </si>
  <si>
    <t xml:space="preserve"> Jason Alexander</t>
  </si>
  <si>
    <t xml:space="preserve"> Matt Hardy</t>
  </si>
  <si>
    <t xml:space="preserve"> Erik Michael Estrada</t>
  </si>
  <si>
    <t xml:space="preserve"> F. Scott Fitzgerald</t>
  </si>
  <si>
    <t xml:space="preserve"> Jim McKay</t>
  </si>
  <si>
    <t xml:space="preserve"> Sheila MacRae</t>
  </si>
  <si>
    <t xml:space="preserve"> Anthony Newley</t>
  </si>
  <si>
    <t xml:space="preserve"> Jim Henson</t>
  </si>
  <si>
    <t xml:space="preserve"> Linda McCartney</t>
  </si>
  <si>
    <t xml:space="preserve"> Phil Hartman</t>
  </si>
  <si>
    <t xml:space="preserve"> William Faulkner</t>
  </si>
  <si>
    <t xml:space="preserve"> Dmitri Shostakovich</t>
  </si>
  <si>
    <t xml:space="preserve"> Phil Rizzuto</t>
  </si>
  <si>
    <t xml:space="preserve"> Shel Silverstein</t>
  </si>
  <si>
    <t xml:space="preserve"> Barbara Walters</t>
  </si>
  <si>
    <t xml:space="preserve"> Glenn Gould</t>
  </si>
  <si>
    <t xml:space="preserve"> Juliet Prowse</t>
  </si>
  <si>
    <t xml:space="preserve"> Michael Douglas</t>
  </si>
  <si>
    <t xml:space="preserve"> Mark Hamill</t>
  </si>
  <si>
    <t xml:space="preserve"> Christopher Reeve</t>
  </si>
  <si>
    <t xml:space="preserve"> Heather Locklear</t>
  </si>
  <si>
    <t xml:space="preserve"> Aida Turturro</t>
  </si>
  <si>
    <t xml:space="preserve"> Scottie Pippen</t>
  </si>
  <si>
    <t xml:space="preserve"> Will Smith</t>
  </si>
  <si>
    <t xml:space="preserve"> Catherine Zeta Jones</t>
  </si>
  <si>
    <t xml:space="preserve"> John Chapman</t>
  </si>
  <si>
    <t xml:space="preserve"> T.S. Eliot</t>
  </si>
  <si>
    <t xml:space="preserve"> George Gershwin</t>
  </si>
  <si>
    <t xml:space="preserve"> Jack LaLanne</t>
  </si>
  <si>
    <t xml:space="preserve"> Julie London</t>
  </si>
  <si>
    <t xml:space="preserve"> Anne Robinson</t>
  </si>
  <si>
    <t xml:space="preserve"> Olivia Newton John</t>
  </si>
  <si>
    <t xml:space="preserve"> Linda Hamilton</t>
  </si>
  <si>
    <t xml:space="preserve"> Lawrence Leritz</t>
  </si>
  <si>
    <t xml:space="preserve"> Shawn Stockman</t>
  </si>
  <si>
    <t xml:space="preserve"> Serena Williams</t>
  </si>
  <si>
    <t xml:space="preserve"> William Conrad</t>
  </si>
  <si>
    <t xml:space="preserve"> Arthur Penn</t>
  </si>
  <si>
    <t xml:space="preserve"> Jayne Meadows</t>
  </si>
  <si>
    <t xml:space="preserve"> Wilford Brimley</t>
  </si>
  <si>
    <t xml:space="preserve"> Greg Morris</t>
  </si>
  <si>
    <t xml:space="preserve"> Meat Loaf</t>
  </si>
  <si>
    <t xml:space="preserve"> Cheryl Tiegs</t>
  </si>
  <si>
    <t xml:space="preserve"> Mike Schmidt</t>
  </si>
  <si>
    <t xml:space="preserve"> Shaun Cassidy</t>
  </si>
  <si>
    <t xml:space="preserve"> Stephan Jenkins</t>
  </si>
  <si>
    <t xml:space="preserve"> Ed Sullivan</t>
  </si>
  <si>
    <t xml:space="preserve"> Al Capp</t>
  </si>
  <si>
    <t xml:space="preserve"> Marcello Mastroianni</t>
  </si>
  <si>
    <t xml:space="preserve"> Arnold Stang</t>
  </si>
  <si>
    <t xml:space="preserve"> Brigitte Bardot</t>
  </si>
  <si>
    <t xml:space="preserve"> Janeane Garofalo</t>
  </si>
  <si>
    <t xml:space="preserve"> Mira Sorvino</t>
  </si>
  <si>
    <t xml:space="preserve"> Moon Unit Zappa</t>
  </si>
  <si>
    <t xml:space="preserve"> Gwyneth Paltrow</t>
  </si>
  <si>
    <t xml:space="preserve"> Miguel de Cervantes</t>
  </si>
  <si>
    <t xml:space="preserve"> Gene Autry</t>
  </si>
  <si>
    <t xml:space="preserve"> Greer Garson</t>
  </si>
  <si>
    <t xml:space="preserve"> Stanley Kramer</t>
  </si>
  <si>
    <t xml:space="preserve"> Anita Ekberg</t>
  </si>
  <si>
    <t xml:space="preserve"> Jerry Lee Lewis</t>
  </si>
  <si>
    <t xml:space="preserve"> Madeline Kahn</t>
  </si>
  <si>
    <t xml:space="preserve"> Lech Walesa</t>
  </si>
  <si>
    <t xml:space="preserve"> Bryant Gumbel</t>
  </si>
  <si>
    <t xml:space="preserve"> Buddy Rich</t>
  </si>
  <si>
    <t xml:space="preserve"> Deborah Kerr</t>
  </si>
  <si>
    <t xml:space="preserve"> Truman Capote</t>
  </si>
  <si>
    <t xml:space="preserve"> Angie Dickinson</t>
  </si>
  <si>
    <t xml:space="preserve"> Z.Z. Hill</t>
  </si>
  <si>
    <t xml:space="preserve"> Johnny Mathis</t>
  </si>
  <si>
    <t xml:space="preserve"> Marilyn McCoo</t>
  </si>
  <si>
    <t xml:space="preserve"> Fran Drescher</t>
  </si>
  <si>
    <t xml:space="preserve"> Robby Takac</t>
  </si>
  <si>
    <t xml:space="preserve"> Jenna Elfman</t>
  </si>
  <si>
    <t xml:space="preserve"> Martina Hingis</t>
  </si>
  <si>
    <t xml:space="preserve"> Dominique Moceanu</t>
  </si>
  <si>
    <t xml:space="preserve"> Lacey Chabert</t>
  </si>
  <si>
    <t xml:space="preserve"> Vladimir Horowitz</t>
  </si>
  <si>
    <t xml:space="preserve"> Walter Matthau</t>
  </si>
  <si>
    <t xml:space="preserve"> James Whitmore</t>
  </si>
  <si>
    <t xml:space="preserve"> Jimmy Carter</t>
  </si>
  <si>
    <t xml:space="preserve"> Tom Bosley</t>
  </si>
  <si>
    <t xml:space="preserve"> George Peppard</t>
  </si>
  <si>
    <t xml:space="preserve"> Richard Harris</t>
  </si>
  <si>
    <t xml:space="preserve"> Julie Andrews</t>
  </si>
  <si>
    <t xml:space="preserve"> Stella Stevens</t>
  </si>
  <si>
    <t xml:space="preserve"> Rod Carew</t>
  </si>
  <si>
    <t xml:space="preserve"> Randy Quaid</t>
  </si>
  <si>
    <t xml:space="preserve"> Mark McGwire</t>
  </si>
  <si>
    <t xml:space="preserve"> Jay Underwood</t>
  </si>
  <si>
    <t xml:space="preserve"> Mahatma Gandhi</t>
  </si>
  <si>
    <t xml:space="preserve"> Groucho Marx</t>
  </si>
  <si>
    <t xml:space="preserve"> Bud Abbott</t>
  </si>
  <si>
    <t xml:space="preserve"> George "Spanky" McFarland</t>
  </si>
  <si>
    <t xml:space="preserve"> Rex Reed</t>
  </si>
  <si>
    <t xml:space="preserve"> Don McLean</t>
  </si>
  <si>
    <t xml:space="preserve"> Donna Karan</t>
  </si>
  <si>
    <t xml:space="preserve"> Sting</t>
  </si>
  <si>
    <t xml:space="preserve"> Lorraine Bracco</t>
  </si>
  <si>
    <t xml:space="preserve"> James Herriot</t>
  </si>
  <si>
    <t xml:space="preserve"> Gore Vidal</t>
  </si>
  <si>
    <t xml:space="preserve"> Chubby Checker</t>
  </si>
  <si>
    <t xml:space="preserve"> Lindsey Buckingham</t>
  </si>
  <si>
    <t xml:space="preserve"> Stevie Ray Vaughan</t>
  </si>
  <si>
    <t xml:space="preserve"> Gwen Stefani</t>
  </si>
  <si>
    <t xml:space="preserve"> Kevin Richardson</t>
  </si>
  <si>
    <t xml:space="preserve"> Neve Campbell</t>
  </si>
  <si>
    <t xml:space="preserve"> Eric Von Detten</t>
  </si>
  <si>
    <t xml:space="preserve"> Rutherford B. Hayes</t>
  </si>
  <si>
    <t xml:space="preserve"> Damon Runyon</t>
  </si>
  <si>
    <t xml:space="preserve"> Elaine May</t>
  </si>
  <si>
    <t xml:space="preserve"> Charles Grodin</t>
  </si>
  <si>
    <t xml:space="preserve"> Iggy Pop</t>
  </si>
  <si>
    <t xml:space="preserve"> Tony Danza</t>
  </si>
  <si>
    <t xml:space="preserve"> Andie Macdowell</t>
  </si>
  <si>
    <t xml:space="preserve"> Vladimir Ilyich Lenin</t>
  </si>
  <si>
    <t xml:space="preserve"> Vladimir Nabokov</t>
  </si>
  <si>
    <t xml:space="preserve"> Eddie Albert</t>
  </si>
  <si>
    <t xml:space="preserve"> Yehudi Menuhin</t>
  </si>
  <si>
    <t xml:space="preserve"> Aaron Spelling</t>
  </si>
  <si>
    <t xml:space="preserve"> Glen Campbell</t>
  </si>
  <si>
    <t xml:space="preserve"> Jack Nicholson</t>
  </si>
  <si>
    <t xml:space="preserve"> Peter Frampton</t>
  </si>
  <si>
    <t xml:space="preserve"> Daniel Johns</t>
  </si>
  <si>
    <t xml:space="preserve"> William Shakespeare</t>
  </si>
  <si>
    <t xml:space="preserve"> Shirley Temple Black</t>
  </si>
  <si>
    <t xml:space="preserve"> Roy Orbison</t>
  </si>
  <si>
    <t xml:space="preserve"> Lee Majors</t>
  </si>
  <si>
    <t xml:space="preserve"> Sandra Dee</t>
  </si>
  <si>
    <t xml:space="preserve"> Joyce DeWitt</t>
  </si>
  <si>
    <t xml:space="preserve"> Jan Hooks</t>
  </si>
  <si>
    <t xml:space="preserve"> Valerie Bertinelli</t>
  </si>
  <si>
    <t xml:space="preserve"> Craig Sheffer</t>
  </si>
  <si>
    <t xml:space="preserve"> Scott Bairstow</t>
  </si>
  <si>
    <t xml:space="preserve"> Shirley MacLaine</t>
  </si>
  <si>
    <t xml:space="preserve"> Jill Ireland</t>
  </si>
  <si>
    <t xml:space="preserve"> Barbra Streisand</t>
  </si>
  <si>
    <t xml:space="preserve"> Doug Clifford</t>
  </si>
  <si>
    <t xml:space="preserve"> Chipper Jones</t>
  </si>
  <si>
    <t xml:space="preserve"> Edward R. Murrow</t>
  </si>
  <si>
    <t xml:space="preserve"> Ella Fitzgerald</t>
  </si>
  <si>
    <t xml:space="preserve"> Paul Mazursky</t>
  </si>
  <si>
    <t xml:space="preserve"> Meadowlark Lemon</t>
  </si>
  <si>
    <t xml:space="preserve"> Al Pacino</t>
  </si>
  <si>
    <t xml:space="preserve"> Stu Cook</t>
  </si>
  <si>
    <t xml:space="preserve"> Bjorn Ulvaeus</t>
  </si>
  <si>
    <t xml:space="preserve"> Talia Shire</t>
  </si>
  <si>
    <t xml:space="preserve"> Hank Azaria</t>
  </si>
  <si>
    <t xml:space="preserve"> RenTe Zellweger</t>
  </si>
  <si>
    <t xml:space="preserve"> Jacob Underwood</t>
  </si>
  <si>
    <t xml:space="preserve"> John James Audubon</t>
  </si>
  <si>
    <t xml:space="preserve"> I.M. Pei</t>
  </si>
  <si>
    <t xml:space="preserve"> Carol Burnett</t>
  </si>
  <si>
    <t xml:space="preserve"> Duane Eddy</t>
  </si>
  <si>
    <t xml:space="preserve"> Bobby Rydell</t>
  </si>
  <si>
    <t xml:space="preserve"> Michael Damian</t>
  </si>
  <si>
    <t xml:space="preserve"> Jet Li</t>
  </si>
  <si>
    <t xml:space="preserve"> Jon Lee</t>
  </si>
  <si>
    <t xml:space="preserve"> Ulysses S. Grant</t>
  </si>
  <si>
    <t xml:space="preserve"> Jack Klugman</t>
  </si>
  <si>
    <t xml:space="preserve"> Coretta Scott King</t>
  </si>
  <si>
    <t xml:space="preserve"> Anouk Aimee</t>
  </si>
  <si>
    <t xml:space="preserve"> Casey Kasem</t>
  </si>
  <si>
    <t xml:space="preserve"> Sandy Dennis</t>
  </si>
  <si>
    <t xml:space="preserve"> Ace Frehley</t>
  </si>
  <si>
    <t xml:space="preserve"> Sheena Easton</t>
  </si>
  <si>
    <t xml:space="preserve"> James Monroe</t>
  </si>
  <si>
    <t xml:space="preserve"> Saddam Hussein</t>
  </si>
  <si>
    <t xml:space="preserve"> Ann Margret</t>
  </si>
  <si>
    <t xml:space="preserve"> Jay Leno</t>
  </si>
  <si>
    <t xml:space="preserve"> Nancy Lee Grahn</t>
  </si>
  <si>
    <t xml:space="preserve"> Penelope Cruz</t>
  </si>
  <si>
    <t xml:space="preserve"> Jessica Alba</t>
  </si>
  <si>
    <t xml:space="preserve"> William Randolph Hearst</t>
  </si>
  <si>
    <t xml:space="preserve"> Duke Ellington</t>
  </si>
  <si>
    <t xml:space="preserve"> Tom Ewell</t>
  </si>
  <si>
    <t xml:space="preserve"> Celeste Holm</t>
  </si>
  <si>
    <t xml:space="preserve"> Zubin Mehta</t>
  </si>
  <si>
    <t xml:space="preserve"> Dale Earnhardt</t>
  </si>
  <si>
    <t xml:space="preserve"> Jerry Seinfeld</t>
  </si>
  <si>
    <t xml:space="preserve"> Kate Mulgrew</t>
  </si>
  <si>
    <t xml:space="preserve"> Daniel Day Lewis</t>
  </si>
  <si>
    <t xml:space="preserve"> Michelle Pfeiffer</t>
  </si>
  <si>
    <t xml:space="preserve"> Andre Agassi</t>
  </si>
  <si>
    <t xml:space="preserve"> Master P</t>
  </si>
  <si>
    <t xml:space="preserve"> Uma Thurman</t>
  </si>
  <si>
    <t xml:space="preserve"> Jo O'Meara</t>
  </si>
  <si>
    <t xml:space="preserve"> Eve Arden</t>
  </si>
  <si>
    <t xml:space="preserve"> Cloris Leachman</t>
  </si>
  <si>
    <t xml:space="preserve"> Willie Nelson</t>
  </si>
  <si>
    <t xml:space="preserve"> Burt Young</t>
  </si>
  <si>
    <t xml:space="preserve"> Jill Clayburgh</t>
  </si>
  <si>
    <t xml:space="preserve"> Carl XVI Gustav, King of Sweden</t>
  </si>
  <si>
    <t xml:space="preserve"> Isiah Thomas</t>
  </si>
  <si>
    <t xml:space="preserve"> Jeff Timmons</t>
  </si>
  <si>
    <t xml:space="preserve"> Kirsten Dunst</t>
  </si>
  <si>
    <t xml:space="preserve"> Kate Smith</t>
  </si>
  <si>
    <t xml:space="preserve"> Glenn Ford</t>
  </si>
  <si>
    <t xml:space="preserve"> Jack Paar</t>
  </si>
  <si>
    <t xml:space="preserve"> Terry Southern</t>
  </si>
  <si>
    <t xml:space="preserve"> Judy Collins</t>
  </si>
  <si>
    <t xml:space="preserve"> Rita Coolidge</t>
  </si>
  <si>
    <t xml:space="preserve"> Tim McGraw</t>
  </si>
  <si>
    <t xml:space="preserve"> Baron Von Richthofen</t>
  </si>
  <si>
    <t xml:space="preserve"> Dr. Benjamin Spock</t>
  </si>
  <si>
    <t xml:space="preserve"> Theodore Bikel</t>
  </si>
  <si>
    <t xml:space="preserve"> Roscoe Lee Browne</t>
  </si>
  <si>
    <t xml:space="preserve"> Engelbert Humperdinck</t>
  </si>
  <si>
    <t xml:space="preserve"> Bianca Jagger</t>
  </si>
  <si>
    <t xml:space="preserve"> Lesley Gore</t>
  </si>
  <si>
    <t xml:space="preserve"> Dwayne "The Rock" Johnson</t>
  </si>
  <si>
    <t xml:space="preserve"> Golda Meir</t>
  </si>
  <si>
    <t xml:space="preserve"> Bing Crosby</t>
  </si>
  <si>
    <t xml:space="preserve"> Pete Seeger</t>
  </si>
  <si>
    <t xml:space="preserve"> James Brown</t>
  </si>
  <si>
    <t xml:space="preserve"> Frankie Valli</t>
  </si>
  <si>
    <t xml:space="preserve"> Doug Henning</t>
  </si>
  <si>
    <t xml:space="preserve"> Christopher Cross</t>
  </si>
  <si>
    <t xml:space="preserve"> Heloise</t>
  </si>
  <si>
    <t xml:space="preserve"> Audrey Hepburn</t>
  </si>
  <si>
    <t xml:space="preserve"> George F. Will</t>
  </si>
  <si>
    <t xml:space="preserve"> Pia Zadora</t>
  </si>
  <si>
    <t xml:space="preserve"> Lance Bass</t>
  </si>
  <si>
    <t xml:space="preserve"> Karl Marx</t>
  </si>
  <si>
    <t xml:space="preserve"> Tyrone Power</t>
  </si>
  <si>
    <t xml:space="preserve"> Alice Faye</t>
  </si>
  <si>
    <t xml:space="preserve"> Ann B. Davis</t>
  </si>
  <si>
    <t xml:space="preserve"> Pat Carroll</t>
  </si>
  <si>
    <t xml:space="preserve"> Tammy Wynette</t>
  </si>
  <si>
    <t xml:space="preserve"> Tina Yothers</t>
  </si>
  <si>
    <t xml:space="preserve"> Danielle Fishel</t>
  </si>
  <si>
    <t xml:space="preserve"> Sigmund Freud</t>
  </si>
  <si>
    <t xml:space="preserve"> Robert E. Peary</t>
  </si>
  <si>
    <t xml:space="preserve"> Rudolph Valentino</t>
  </si>
  <si>
    <t xml:space="preserve"> Orson Welles</t>
  </si>
  <si>
    <t xml:space="preserve"> Willie Mays</t>
  </si>
  <si>
    <t xml:space="preserve"> Bob Seger</t>
  </si>
  <si>
    <t xml:space="preserve"> Tony Blair</t>
  </si>
  <si>
    <t xml:space="preserve"> Tom Bergeron</t>
  </si>
  <si>
    <t xml:space="preserve"> George Clooney</t>
  </si>
  <si>
    <t xml:space="preserve"> Johannes Brahms</t>
  </si>
  <si>
    <t xml:space="preserve"> Peter Ilyich Tchaikovsky</t>
  </si>
  <si>
    <t xml:space="preserve"> Gabby Hayes</t>
  </si>
  <si>
    <t xml:space="preserve"> Gary Cooper</t>
  </si>
  <si>
    <t xml:space="preserve"> Eva Peron</t>
  </si>
  <si>
    <t xml:space="preserve"> Darren McGavin</t>
  </si>
  <si>
    <t xml:space="preserve"> Teresa Brewer</t>
  </si>
  <si>
    <t xml:space="preserve"> Johnny Unitas</t>
  </si>
  <si>
    <t xml:space="preserve"> Tim Russert</t>
  </si>
  <si>
    <t xml:space="preserve"> Harry S. Truman</t>
  </si>
  <si>
    <t xml:space="preserve"> Bishop Fulton Sheen</t>
  </si>
  <si>
    <t xml:space="preserve"> Don Rickles</t>
  </si>
  <si>
    <t xml:space="preserve"> Peter Benchley</t>
  </si>
  <si>
    <t xml:space="preserve"> Rick Nelson</t>
  </si>
  <si>
    <t xml:space="preserve"> Toni Tennille</t>
  </si>
  <si>
    <t xml:space="preserve"> Melissa Gilbert</t>
  </si>
  <si>
    <t xml:space="preserve"> Darren Hayes</t>
  </si>
  <si>
    <t xml:space="preserve"> Enrique Iglesias</t>
  </si>
  <si>
    <t xml:space="preserve"> Howard Carter</t>
  </si>
  <si>
    <t xml:space="preserve"> Mike Wallace</t>
  </si>
  <si>
    <t xml:space="preserve"> Albert Finney</t>
  </si>
  <si>
    <t xml:space="preserve"> Glenda Jackson</t>
  </si>
  <si>
    <t xml:space="preserve"> James L. Brooks</t>
  </si>
  <si>
    <t xml:space="preserve"> Candice Bergen</t>
  </si>
  <si>
    <t xml:space="preserve"> Billy Joel</t>
  </si>
  <si>
    <t xml:space="preserve"> Tony Gwynn</t>
  </si>
  <si>
    <t xml:space="preserve"> Steve Yzerman</t>
  </si>
  <si>
    <t xml:space="preserve"> Hilary Duff</t>
  </si>
  <si>
    <t xml:space="preserve"> Max Steiner</t>
  </si>
  <si>
    <t xml:space="preserve"> Fred Astaire</t>
  </si>
  <si>
    <t xml:space="preserve"> David O. Selznick</t>
  </si>
  <si>
    <t xml:space="preserve"> Nancy Walker</t>
  </si>
  <si>
    <t xml:space="preserve"> Pat Summerall</t>
  </si>
  <si>
    <t xml:space="preserve"> Gary Owens</t>
  </si>
  <si>
    <t xml:space="preserve"> Donovan</t>
  </si>
  <si>
    <t xml:space="preserve"> Paul "Bono" Hewson</t>
  </si>
  <si>
    <t xml:space="preserve"> Amanda Borden</t>
  </si>
  <si>
    <t xml:space="preserve"> Kenan Thompson</t>
  </si>
  <si>
    <t xml:space="preserve"> Irving Berlin</t>
  </si>
  <si>
    <t xml:space="preserve"> Martha Graham</t>
  </si>
  <si>
    <t xml:space="preserve"> Salvador Dali</t>
  </si>
  <si>
    <t xml:space="preserve"> Phil Silvers</t>
  </si>
  <si>
    <t xml:space="preserve"> Mort Sahl</t>
  </si>
  <si>
    <t xml:space="preserve"> Louis Farrakhan</t>
  </si>
  <si>
    <t xml:space="preserve"> Natasha Richardson</t>
  </si>
  <si>
    <t xml:space="preserve"> Jeremy Miller</t>
  </si>
  <si>
    <t xml:space="preserve"> Franz Liszt</t>
  </si>
  <si>
    <t xml:space="preserve"> Sarah Bernhardt</t>
  </si>
  <si>
    <t xml:space="preserve"> N.C. Wyeth</t>
  </si>
  <si>
    <t xml:space="preserve"> Curly Howard</t>
  </si>
  <si>
    <t xml:space="preserve"> Joan Fontaine</t>
  </si>
  <si>
    <t xml:space="preserve"> Timothy Leary</t>
  </si>
  <si>
    <t xml:space="preserve"> Christopher Lloyd</t>
  </si>
  <si>
    <t xml:space="preserve"> Tony Roberts</t>
  </si>
  <si>
    <t xml:space="preserve"> Annette Funicello</t>
  </si>
  <si>
    <t xml:space="preserve"> Catherine Deneuve</t>
  </si>
  <si>
    <t xml:space="preserve"> Jeff Goldblum</t>
  </si>
  <si>
    <t xml:space="preserve"> Shaggy</t>
  </si>
  <si>
    <t xml:space="preserve"> Zac Hanson</t>
  </si>
  <si>
    <t xml:space="preserve"> Jonathan Lipnicki</t>
  </si>
  <si>
    <t xml:space="preserve"> Gummo Marx</t>
  </si>
  <si>
    <t xml:space="preserve"> Johnny Carson</t>
  </si>
  <si>
    <t xml:space="preserve"> PelT</t>
  </si>
  <si>
    <t xml:space="preserve"> Michael Crichton</t>
  </si>
  <si>
    <t xml:space="preserve"> Martin Luther King III</t>
  </si>
  <si>
    <t xml:space="preserve"> "Weird" Al Yankovic</t>
  </si>
  <si>
    <t xml:space="preserve"> Al Leiter</t>
  </si>
  <si>
    <t xml:space="preserve"> Moss Hart</t>
  </si>
  <si>
    <t xml:space="preserve"> Y.A. Tittle</t>
  </si>
  <si>
    <t xml:space="preserve"> J.P. "Big Bopper" Richardson</t>
  </si>
  <si>
    <t xml:space="preserve"> David Nelson</t>
  </si>
  <si>
    <t xml:space="preserve"> F. Murray Abraham</t>
  </si>
  <si>
    <t xml:space="preserve"> Kevin Kline</t>
  </si>
  <si>
    <t xml:space="preserve"> Ben Gillies</t>
  </si>
  <si>
    <t xml:space="preserve"> Monica</t>
  </si>
  <si>
    <t xml:space="preserve"> Georges Bizet</t>
  </si>
  <si>
    <t xml:space="preserve"> Pablo Picasso</t>
  </si>
  <si>
    <t xml:space="preserve"> Leo G. Carroll</t>
  </si>
  <si>
    <t xml:space="preserve"> Minnie Pearl</t>
  </si>
  <si>
    <t xml:space="preserve"> Billy Barty</t>
  </si>
  <si>
    <t xml:space="preserve"> Helen Reddy</t>
  </si>
  <si>
    <t xml:space="preserve"> Jon Anderson</t>
  </si>
  <si>
    <t xml:space="preserve"> Tracy Nelson</t>
  </si>
  <si>
    <t xml:space="preserve"> Sara Lumholdt</t>
  </si>
  <si>
    <t xml:space="preserve"> Mahalia Jackson</t>
  </si>
  <si>
    <t xml:space="preserve"> Jackie Coogan</t>
  </si>
  <si>
    <t xml:space="preserve"> Bob Hoskins</t>
  </si>
  <si>
    <t xml:space="preserve"> Hillary Rodham Clinton</t>
  </si>
  <si>
    <t xml:space="preserve"> Pat Sajak</t>
  </si>
  <si>
    <t xml:space="preserve"> Jaclyn Smith</t>
  </si>
  <si>
    <t xml:space="preserve"> Lauren Tewes</t>
  </si>
  <si>
    <t xml:space="preserve"> Cary Elwes</t>
  </si>
  <si>
    <t xml:space="preserve"> Theodore Roosevelt</t>
  </si>
  <si>
    <t xml:space="preserve"> Emily Post</t>
  </si>
  <si>
    <t xml:space="preserve"> Dylan Thomas</t>
  </si>
  <si>
    <t xml:space="preserve"> Nanette Fabray</t>
  </si>
  <si>
    <t xml:space="preserve"> Roy Lichtenstein</t>
  </si>
  <si>
    <t xml:space="preserve"> Ruby Dee</t>
  </si>
  <si>
    <t xml:space="preserve"> John Cleese</t>
  </si>
  <si>
    <t xml:space="preserve"> Carrie Snodgress</t>
  </si>
  <si>
    <t xml:space="preserve"> Jayne Kennedy</t>
  </si>
  <si>
    <t xml:space="preserve"> Scott Weiland</t>
  </si>
  <si>
    <t xml:space="preserve"> Jonas Salk</t>
  </si>
  <si>
    <t xml:space="preserve"> Cleo Laine</t>
  </si>
  <si>
    <t xml:space="preserve"> Charlie Daniels</t>
  </si>
  <si>
    <t xml:space="preserve"> Dennis Franz</t>
  </si>
  <si>
    <t xml:space="preserve"> Bruce Jenner</t>
  </si>
  <si>
    <t xml:space="preserve"> Bill Gates</t>
  </si>
  <si>
    <t xml:space="preserve"> Julia Roberts</t>
  </si>
  <si>
    <t xml:space="preserve"> Joaquin Phoenix</t>
  </si>
  <si>
    <t xml:space="preserve"> Fanny Brice</t>
  </si>
  <si>
    <t xml:space="preserve"> Bill Mauldin</t>
  </si>
  <si>
    <t xml:space="preserve"> Richard Dreyfuss</t>
  </si>
  <si>
    <t xml:space="preserve"> Kate Jackson</t>
  </si>
  <si>
    <t xml:space="preserve"> Winona Ryder</t>
  </si>
  <si>
    <t xml:space="preserve"> Ben Foster</t>
  </si>
  <si>
    <t xml:space="preserve"> Amit Paul</t>
  </si>
  <si>
    <t xml:space="preserve"> John Adams</t>
  </si>
  <si>
    <t xml:space="preserve"> Ezra Pound</t>
  </si>
  <si>
    <t xml:space="preserve"> Charles Atlas</t>
  </si>
  <si>
    <t xml:space="preserve"> Ruth Gordon</t>
  </si>
  <si>
    <t xml:space="preserve"> Louis Malle</t>
  </si>
  <si>
    <t xml:space="preserve"> Claude Lelouch</t>
  </si>
  <si>
    <t xml:space="preserve"> Grace Slick</t>
  </si>
  <si>
    <t xml:space="preserve"> Henry Winkler</t>
  </si>
  <si>
    <t xml:space="preserve"> Harry Hamlin</t>
  </si>
  <si>
    <t xml:space="preserve"> Diego Armando Maradona</t>
  </si>
  <si>
    <t xml:space="preserve"> Gavin Rossdale</t>
  </si>
  <si>
    <t xml:space="preserve"> Jan Vermeer</t>
  </si>
  <si>
    <t xml:space="preserve"> John Keats</t>
  </si>
  <si>
    <t xml:space="preserve"> Juliette Low</t>
  </si>
  <si>
    <t xml:space="preserve"> Chiang Kai Shek</t>
  </si>
  <si>
    <t xml:space="preserve"> Ethel Waters</t>
  </si>
  <si>
    <t xml:space="preserve"> Dale Evans</t>
  </si>
  <si>
    <t xml:space="preserve"> Barbara Bel Geddes</t>
  </si>
  <si>
    <t xml:space="preserve"> Dan Rather</t>
  </si>
  <si>
    <t xml:space="preserve"> Michael Landon</t>
  </si>
  <si>
    <t xml:space="preserve"> David Ogden Stiers</t>
  </si>
  <si>
    <t xml:space="preserve"> John Candy</t>
  </si>
  <si>
    <t xml:space="preserve"> Jane Pauley</t>
  </si>
  <si>
    <t xml:space="preserve"> Larry Mullen, Jr.</t>
  </si>
  <si>
    <t xml:space="preserve"> Adam Horovitz</t>
  </si>
  <si>
    <t xml:space="preserve"> Stephen Crane</t>
  </si>
  <si>
    <t xml:space="preserve"> Gary Player</t>
  </si>
  <si>
    <t xml:space="preserve"> Larry Flynt</t>
  </si>
  <si>
    <t xml:space="preserve"> Lyle Lovett</t>
  </si>
  <si>
    <t xml:space="preserve"> Fernando Valenzuela</t>
  </si>
  <si>
    <t xml:space="preserve"> Jenny McCarthy</t>
  </si>
  <si>
    <t xml:space="preserve"> Daniel Boone</t>
  </si>
  <si>
    <t xml:space="preserve"> Marie Antoinette</t>
  </si>
  <si>
    <t xml:space="preserve"> James K. Polk</t>
  </si>
  <si>
    <t xml:space="preserve"> Warren G. Harding</t>
  </si>
  <si>
    <t xml:space="preserve"> Paul Ford</t>
  </si>
  <si>
    <t xml:space="preserve"> Burt Lancaster</t>
  </si>
  <si>
    <t xml:space="preserve"> Ray Walston</t>
  </si>
  <si>
    <t xml:space="preserve"> Pat Buchanan</t>
  </si>
  <si>
    <t xml:space="preserve"> Stefanie Powers</t>
  </si>
  <si>
    <t xml:space="preserve"> k.d. lang</t>
  </si>
  <si>
    <t xml:space="preserve"> Reginald "Fieldy" Arvizu</t>
  </si>
  <si>
    <t xml:space="preserve"> Charles Bronson</t>
  </si>
  <si>
    <t xml:space="preserve"> Ken Berry</t>
  </si>
  <si>
    <t xml:space="preserve"> Michael Dukakis</t>
  </si>
  <si>
    <t xml:space="preserve"> Roseanne</t>
  </si>
  <si>
    <t xml:space="preserve"> Kate Capshaw</t>
  </si>
  <si>
    <t xml:space="preserve"> Dennis Miller</t>
  </si>
  <si>
    <t xml:space="preserve"> Adam Ant</t>
  </si>
  <si>
    <t xml:space="preserve"> Dolph Lundgren</t>
  </si>
  <si>
    <t xml:space="preserve"> Will Rogers</t>
  </si>
  <si>
    <t xml:space="preserve"> Walter Cronkite</t>
  </si>
  <si>
    <t xml:space="preserve"> Art Carney</t>
  </si>
  <si>
    <t xml:space="preserve"> Martin Balsam</t>
  </si>
  <si>
    <t xml:space="preserve"> Loretta Swit</t>
  </si>
  <si>
    <t xml:space="preserve"> Laura W. Bush</t>
  </si>
  <si>
    <t xml:space="preserve"> Markie Post</t>
  </si>
  <si>
    <t xml:space="preserve"> Yanni</t>
  </si>
  <si>
    <t xml:space="preserve"> Ralph Macchio</t>
  </si>
  <si>
    <t xml:space="preserve"> Matthew McConaughey</t>
  </si>
  <si>
    <t xml:space="preserve"> Sean "P. Diddy" Combs</t>
  </si>
  <si>
    <t xml:space="preserve"> Alexz Johnson</t>
  </si>
  <si>
    <t xml:space="preserve"> Joel McCrea</t>
  </si>
  <si>
    <t xml:space="preserve"> Roy Rogers</t>
  </si>
  <si>
    <t xml:space="preserve"> Vivien Leigh</t>
  </si>
  <si>
    <t xml:space="preserve"> Ike Turner</t>
  </si>
  <si>
    <t xml:space="preserve"> Elke Sommer</t>
  </si>
  <si>
    <t xml:space="preserve"> Art Garfunkel</t>
  </si>
  <si>
    <t xml:space="preserve"> Sam Shepard</t>
  </si>
  <si>
    <t xml:space="preserve"> Peter Noone</t>
  </si>
  <si>
    <t xml:space="preserve"> Bryan Adams</t>
  </si>
  <si>
    <t xml:space="preserve"> Tatum O'Neal</t>
  </si>
  <si>
    <t xml:space="preserve"> Javy Lopez</t>
  </si>
  <si>
    <t xml:space="preserve"> John Philip Sousa</t>
  </si>
  <si>
    <t xml:space="preserve"> James Naismith</t>
  </si>
  <si>
    <t xml:space="preserve"> Walter Perry Johnson</t>
  </si>
  <si>
    <t xml:space="preserve"> Mike Nichols</t>
  </si>
  <si>
    <t xml:space="preserve"> Sally Field</t>
  </si>
  <si>
    <t xml:space="preserve"> Glenn Frey</t>
  </si>
  <si>
    <t xml:space="preserve"> Maria Shriver</t>
  </si>
  <si>
    <t xml:space="preserve"> Ethan Hawke</t>
  </si>
  <si>
    <t xml:space="preserve"> Madame Curie</t>
  </si>
  <si>
    <t xml:space="preserve"> Dean Jagger</t>
  </si>
  <si>
    <t xml:space="preserve"> Billy Graham</t>
  </si>
  <si>
    <t xml:space="preserve"> Al Hirt</t>
  </si>
  <si>
    <t xml:space="preserve"> Joan Sutherland</t>
  </si>
  <si>
    <t xml:space="preserve"> Joni Mitchell</t>
  </si>
  <si>
    <t xml:space="preserve"> Keith Lockhart</t>
  </si>
  <si>
    <t xml:space="preserve"> Dana Plato</t>
  </si>
  <si>
    <t xml:space="preserve"> Jason and Jeremy London</t>
  </si>
  <si>
    <t xml:space="preserve"> Margaret Mitchell</t>
  </si>
  <si>
    <t xml:space="preserve"> Esther Rolle</t>
  </si>
  <si>
    <t xml:space="preserve"> Patti Page</t>
  </si>
  <si>
    <t xml:space="preserve"> Morley Safer</t>
  </si>
  <si>
    <t xml:space="preserve"> Bonnie Raitt</t>
  </si>
  <si>
    <t xml:space="preserve"> Mary Hart</t>
  </si>
  <si>
    <t xml:space="preserve"> Parker Posey</t>
  </si>
  <si>
    <t xml:space="preserve"> Tara Reid</t>
  </si>
  <si>
    <t xml:space="preserve"> Hedy Lamarr</t>
  </si>
  <si>
    <t xml:space="preserve"> Spiro Agnew</t>
  </si>
  <si>
    <t xml:space="preserve"> Carl Sagan</t>
  </si>
  <si>
    <t xml:space="preserve"> Mary Travers</t>
  </si>
  <si>
    <t xml:space="preserve"> Tom Fogerty</t>
  </si>
  <si>
    <t xml:space="preserve"> Lou Ferrigno</t>
  </si>
  <si>
    <t xml:space="preserve"> Al Unser</t>
  </si>
  <si>
    <t xml:space="preserve"> Anthony Geary</t>
  </si>
  <si>
    <t xml:space="preserve"> Danny Elfman</t>
  </si>
  <si>
    <t xml:space="preserve"> LaToya Jackson</t>
  </si>
  <si>
    <t xml:space="preserve"> Annette Bening</t>
  </si>
  <si>
    <t xml:space="preserve"> Adrian Paul</t>
  </si>
  <si>
    <t xml:space="preserve"> Melissa Etheridge</t>
  </si>
  <si>
    <t xml:space="preserve"> Noel Gallagher</t>
  </si>
  <si>
    <t xml:space="preserve"> Melanie Janine Brown</t>
  </si>
  <si>
    <t xml:space="preserve"> Mel Blanc</t>
  </si>
  <si>
    <t xml:space="preserve"> Benny Goodman</t>
  </si>
  <si>
    <t xml:space="preserve"> Keir Dullea</t>
  </si>
  <si>
    <t xml:space="preserve"> Michael J. Pollard</t>
  </si>
  <si>
    <t xml:space="preserve"> Meredith MacRae</t>
  </si>
  <si>
    <t xml:space="preserve"> Wynonna Judd</t>
  </si>
  <si>
    <t xml:space="preserve"> Walt Whitman</t>
  </si>
  <si>
    <t xml:space="preserve"> Fred Allen</t>
  </si>
  <si>
    <t xml:space="preserve"> Norman Vincent Peale</t>
  </si>
  <si>
    <t xml:space="preserve"> Don Ameche</t>
  </si>
  <si>
    <t xml:space="preserve"> Denholm Elliott</t>
  </si>
  <si>
    <t xml:space="preserve"> Clint Eastwood</t>
  </si>
  <si>
    <t xml:space="preserve"> Peter Yarrow</t>
  </si>
  <si>
    <t xml:space="preserve"> Johnny Paycheck</t>
  </si>
  <si>
    <t xml:space="preserve"> Sharon Gless</t>
  </si>
  <si>
    <t xml:space="preserve"> Joe Namath</t>
  </si>
  <si>
    <t xml:space="preserve"> John Bonham</t>
  </si>
  <si>
    <t xml:space="preserve"> Gregory Harrison</t>
  </si>
  <si>
    <t xml:space="preserve"> Lea Thompson</t>
  </si>
  <si>
    <t xml:space="preserve"> Brooke Shields</t>
  </si>
  <si>
    <t xml:space="preserve"> Nelson Riddle</t>
  </si>
  <si>
    <t xml:space="preserve"> Andy Griffith</t>
  </si>
  <si>
    <t xml:space="preserve"> Marilyn Monroe</t>
  </si>
  <si>
    <t xml:space="preserve"> Bob Monkhouse</t>
  </si>
  <si>
    <t xml:space="preserve"> Edward Woodward</t>
  </si>
  <si>
    <t xml:space="preserve"> Pat Boone</t>
  </si>
  <si>
    <t xml:space="preserve"> Morgan Freeman</t>
  </si>
  <si>
    <t xml:space="preserve"> Rene Auberjonois</t>
  </si>
  <si>
    <t xml:space="preserve"> Alanis Morissette</t>
  </si>
  <si>
    <t xml:space="preserve"> Danny Zavatsky</t>
  </si>
  <si>
    <t xml:space="preserve"> Sir Edward Elgar</t>
  </si>
  <si>
    <t xml:space="preserve"> Hedda Hopper</t>
  </si>
  <si>
    <t xml:space="preserve"> Johnny Weissmuller</t>
  </si>
  <si>
    <t xml:space="preserve"> Sally Kellerman</t>
  </si>
  <si>
    <t xml:space="preserve"> Stacy Keach</t>
  </si>
  <si>
    <t xml:space="preserve"> Marvin Hamlisch</t>
  </si>
  <si>
    <t xml:space="preserve"> Jerry Mathers</t>
  </si>
  <si>
    <t xml:space="preserve"> Joel Tobeck</t>
  </si>
  <si>
    <t xml:space="preserve"> Jefferson Davis</t>
  </si>
  <si>
    <t xml:space="preserve"> Josephine Baker</t>
  </si>
  <si>
    <t xml:space="preserve"> Leo Gorcey</t>
  </si>
  <si>
    <t xml:space="preserve"> Tony Curtis</t>
  </si>
  <si>
    <t xml:space="preserve"> Colleen Dewhurst</t>
  </si>
  <si>
    <t xml:space="preserve"> Allen Ginsberg</t>
  </si>
  <si>
    <t xml:space="preserve"> Curtis Mayfield</t>
  </si>
  <si>
    <t xml:space="preserve"> Suzi Quatro</t>
  </si>
  <si>
    <t xml:space="preserve"> Robert Merrill</t>
  </si>
  <si>
    <t xml:space="preserve"> Gene Barry</t>
  </si>
  <si>
    <t xml:space="preserve"> Dennis Weaver</t>
  </si>
  <si>
    <t xml:space="preserve"> Dr. Ruth Westheimer</t>
  </si>
  <si>
    <t xml:space="preserve"> Bruce Dern</t>
  </si>
  <si>
    <t xml:space="preserve"> Michelle Phillips</t>
  </si>
  <si>
    <t xml:space="preserve"> Sam Harris</t>
  </si>
  <si>
    <t xml:space="preserve"> Noah Wyle</t>
  </si>
  <si>
    <t xml:space="preserve"> Angelina Jolie</t>
  </si>
  <si>
    <t xml:space="preserve"> Tony Richardson</t>
  </si>
  <si>
    <t xml:space="preserve"> Bill Moyers</t>
  </si>
  <si>
    <t xml:space="preserve"> Ken Follett</t>
  </si>
  <si>
    <t xml:space="preserve"> Kenny G</t>
  </si>
  <si>
    <t xml:space="preserve"> Brian McKnight</t>
  </si>
  <si>
    <t xml:space="preserve"> "Marky" Mark Wahlberg</t>
  </si>
  <si>
    <t xml:space="preserve"> Thomas Mann</t>
  </si>
  <si>
    <t xml:space="preserve"> Gary U.S. Bonds</t>
  </si>
  <si>
    <t xml:space="preserve"> Sandra Bernhard</t>
  </si>
  <si>
    <t xml:space="preserve"> Bjorn Borg</t>
  </si>
  <si>
    <t xml:space="preserve"> Ena</t>
  </si>
  <si>
    <t xml:space="preserve"> James "Munky" Shaffer</t>
  </si>
  <si>
    <t xml:space="preserve"> Staci Keanan</t>
  </si>
  <si>
    <t xml:space="preserve"> Paul Gauguin</t>
  </si>
  <si>
    <t xml:space="preserve"> Jessica Tandy</t>
  </si>
  <si>
    <t xml:space="preserve"> Dean Martin</t>
  </si>
  <si>
    <t xml:space="preserve"> Tom Jones</t>
  </si>
  <si>
    <t xml:space="preserve"> Jenny Jones</t>
  </si>
  <si>
    <t xml:space="preserve"> Liam Neeson</t>
  </si>
  <si>
    <t xml:space="preserve"> Prince</t>
  </si>
  <si>
    <t xml:space="preserve"> Karl Urban</t>
  </si>
  <si>
    <t xml:space="preserve"> Allen Iverson</t>
  </si>
  <si>
    <t xml:space="preserve"> Anna Kournikova</t>
  </si>
  <si>
    <t xml:space="preserve"> Larisa Oleynik</t>
  </si>
  <si>
    <t xml:space="preserve"> Frank Lloyd Wright</t>
  </si>
  <si>
    <t xml:space="preserve"> Robert Preston</t>
  </si>
  <si>
    <t xml:space="preserve"> Barbara Bush</t>
  </si>
  <si>
    <t xml:space="preserve"> Jerry Stiller</t>
  </si>
  <si>
    <t xml:space="preserve"> Joan Rivers</t>
  </si>
  <si>
    <t xml:space="preserve"> Nancy Sinatra</t>
  </si>
  <si>
    <t xml:space="preserve"> Boz Scaggs</t>
  </si>
  <si>
    <t xml:space="preserve"> Keenen Ivory Wayans</t>
  </si>
  <si>
    <t xml:space="preserve"> Cole Porter</t>
  </si>
  <si>
    <t xml:space="preserve"> Robert Cummings</t>
  </si>
  <si>
    <t xml:space="preserve"> Jackie Mason</t>
  </si>
  <si>
    <t xml:space="preserve"> Dick Vitale</t>
  </si>
  <si>
    <t xml:space="preserve"> Michael J. Fox</t>
  </si>
  <si>
    <t xml:space="preserve"> Johnny Depp</t>
  </si>
  <si>
    <t xml:space="preserve"> Natalie Portman</t>
  </si>
  <si>
    <t xml:space="preserve"> Frederick Loewe</t>
  </si>
  <si>
    <t xml:space="preserve"> Saul Bellow</t>
  </si>
  <si>
    <t xml:space="preserve"> Judy Garland</t>
  </si>
  <si>
    <t xml:space="preserve"> Maurice Sendak</t>
  </si>
  <si>
    <t xml:space="preserve"> F. Lee Bailey</t>
  </si>
  <si>
    <t xml:space="preserve"> Michael Burger</t>
  </si>
  <si>
    <t xml:space="preserve"> Elisabeth Shue</t>
  </si>
  <si>
    <t xml:space="preserve"> Elizabeth Hurley</t>
  </si>
  <si>
    <t xml:space="preserve"> Hoku Ho</t>
  </si>
  <si>
    <t xml:space="preserve"> Tara Lipinski</t>
  </si>
  <si>
    <t xml:space="preserve"> Leelee Sobieski</t>
  </si>
  <si>
    <t xml:space="preserve"> Jacques Cousteau</t>
  </si>
  <si>
    <t xml:space="preserve"> Vince Lombardi</t>
  </si>
  <si>
    <t xml:space="preserve"> Gene Wilder</t>
  </si>
  <si>
    <t xml:space="preserve"> Chad Everett</t>
  </si>
  <si>
    <t xml:space="preserve"> Adrienne Barbeau</t>
  </si>
  <si>
    <t xml:space="preserve"> Joe Montana</t>
  </si>
  <si>
    <t xml:space="preserve"> Joshua Jackson</t>
  </si>
  <si>
    <t xml:space="preserve"> George Bush</t>
  </si>
  <si>
    <t xml:space="preserve"> Vic Damone</t>
  </si>
  <si>
    <t xml:space="preserve"> Anne Frank</t>
  </si>
  <si>
    <t xml:space="preserve"> Jim Nabors</t>
  </si>
  <si>
    <t xml:space="preserve"> Marv Albert</t>
  </si>
  <si>
    <t xml:space="preserve"> Chick Corea</t>
  </si>
  <si>
    <t xml:space="preserve"> William Butler Yeats</t>
  </si>
  <si>
    <t xml:space="preserve"> Ralph Edwards</t>
  </si>
  <si>
    <t xml:space="preserve"> Paul Lynde</t>
  </si>
  <si>
    <t xml:space="preserve"> Christo</t>
  </si>
  <si>
    <t xml:space="preserve"> Malcolm McDowell</t>
  </si>
  <si>
    <t xml:space="preserve"> Richard Thomas</t>
  </si>
  <si>
    <t xml:space="preserve"> Tim Allen</t>
  </si>
  <si>
    <t xml:space="preserve"> Ally Sheedy</t>
  </si>
  <si>
    <t xml:space="preserve"> Jamie Walters</t>
  </si>
  <si>
    <t xml:space="preserve"> Mary Kate and Ashley Olsen</t>
  </si>
  <si>
    <t xml:space="preserve"> Harriet Beecher Stowe</t>
  </si>
  <si>
    <t xml:space="preserve"> Burl Ives</t>
  </si>
  <si>
    <t xml:space="preserve"> Pierre Salinger</t>
  </si>
  <si>
    <t xml:space="preserve"> Marla Gibbs</t>
  </si>
  <si>
    <t xml:space="preserve"> Jerzy Kosinski</t>
  </si>
  <si>
    <t xml:space="preserve"> Donald Trump</t>
  </si>
  <si>
    <t xml:space="preserve"> Boy George</t>
  </si>
  <si>
    <t xml:space="preserve"> Yasmine Bleeth</t>
  </si>
  <si>
    <t xml:space="preserve"> Steffi Graf</t>
  </si>
  <si>
    <t xml:space="preserve"> Erroll Garner</t>
  </si>
  <si>
    <t xml:space="preserve"> Mario Cuomo</t>
  </si>
  <si>
    <t xml:space="preserve"> Waylon Jennings</t>
  </si>
  <si>
    <t xml:space="preserve"> Jim Belushi</t>
  </si>
  <si>
    <t xml:space="preserve"> Helen Hunt</t>
  </si>
  <si>
    <t xml:space="preserve"> Courteney Cox</t>
  </si>
  <si>
    <t xml:space="preserve"> Dina Meyer</t>
  </si>
  <si>
    <t xml:space="preserve"> Stan Laurel</t>
  </si>
  <si>
    <t xml:space="preserve"> Erich Segal</t>
  </si>
  <si>
    <t xml:space="preserve"> Joyce Carol Oates</t>
  </si>
  <si>
    <t xml:space="preserve"> Joan Van Ark</t>
  </si>
  <si>
    <t xml:space="preserve"> Tupac Shakur</t>
  </si>
  <si>
    <t xml:space="preserve"> Igor Stravinsky</t>
  </si>
  <si>
    <t xml:space="preserve"> M.C. Escher</t>
  </si>
  <si>
    <t xml:space="preserve"> Ralph Bellamy</t>
  </si>
  <si>
    <t xml:space="preserve"> Newt Gingrich</t>
  </si>
  <si>
    <t xml:space="preserve"> Art Bell</t>
  </si>
  <si>
    <t xml:space="preserve"> Barry Manilow</t>
  </si>
  <si>
    <t xml:space="preserve"> Joe Piscopo</t>
  </si>
  <si>
    <t xml:space="preserve"> Dan Jansen</t>
  </si>
  <si>
    <t xml:space="preserve"> Venus Williams</t>
  </si>
  <si>
    <t xml:space="preserve"> Jeanette MacDonald</t>
  </si>
  <si>
    <t xml:space="preserve"> Bud Collyer</t>
  </si>
  <si>
    <t xml:space="preserve"> E.G. Marshall</t>
  </si>
  <si>
    <t xml:space="preserve"> Jon Stewart</t>
  </si>
  <si>
    <t xml:space="preserve"> Anna Nicole Smith</t>
  </si>
  <si>
    <t xml:space="preserve"> Louisa May Alcott</t>
  </si>
  <si>
    <t xml:space="preserve"> Busby Berkeley</t>
  </si>
  <si>
    <t xml:space="preserve"> C.S. Lewis</t>
  </si>
  <si>
    <t xml:space="preserve"> Adam Clayton Powell, Jr.</t>
  </si>
  <si>
    <t xml:space="preserve"> Madeline L'Engle</t>
  </si>
  <si>
    <t xml:space="preserve"> Vin Scully</t>
  </si>
  <si>
    <t xml:space="preserve"> Diane Ladd</t>
  </si>
  <si>
    <t xml:space="preserve"> John Mayall</t>
  </si>
  <si>
    <t xml:space="preserve"> Peter Bergman</t>
  </si>
  <si>
    <t xml:space="preserve"> Chuck Mangione</t>
  </si>
  <si>
    <t xml:space="preserve"> Garry Shandling</t>
  </si>
  <si>
    <t xml:space="preserve"> Howie Mandel</t>
  </si>
  <si>
    <t xml:space="preserve"> Jeff Fahey</t>
  </si>
  <si>
    <t xml:space="preserve"> Cathy Moriarty</t>
  </si>
  <si>
    <t xml:space="preserve"> Kim Delaney</t>
  </si>
  <si>
    <t xml:space="preserve"> Jon Knight</t>
  </si>
  <si>
    <t xml:space="preserve"> Jonathan Swift</t>
  </si>
  <si>
    <t xml:space="preserve"> Mark Twain</t>
  </si>
  <si>
    <t xml:space="preserve"> Winston Churchill</t>
  </si>
  <si>
    <t xml:space="preserve"> Gordon Parks</t>
  </si>
  <si>
    <t xml:space="preserve"> Efrem Zimbalist, Jr.</t>
  </si>
  <si>
    <t xml:space="preserve"> Richard Crenna</t>
  </si>
  <si>
    <t xml:space="preserve"> Dick Clark</t>
  </si>
  <si>
    <t xml:space="preserve"> G. Gordon Liddy</t>
  </si>
  <si>
    <t xml:space="preserve"> Abbie Hoffman</t>
  </si>
  <si>
    <t xml:space="preserve"> Robert Guillaume</t>
  </si>
  <si>
    <t xml:space="preserve"> David Mamet</t>
  </si>
  <si>
    <t xml:space="preserve"> Mandy Patinkin</t>
  </si>
  <si>
    <t xml:space="preserve"> Shuggie Otis</t>
  </si>
  <si>
    <t xml:space="preserve"> Billy Idol</t>
  </si>
  <si>
    <t xml:space="preserve"> Bo Jackson</t>
  </si>
  <si>
    <t xml:space="preserve"> Ben Stiller</t>
  </si>
  <si>
    <t xml:space="preserve"> Cyril Ritchard</t>
  </si>
  <si>
    <t xml:space="preserve"> Mary Martin</t>
  </si>
  <si>
    <t xml:space="preserve"> Woody Allen</t>
  </si>
  <si>
    <t xml:space="preserve"> Lou Rawls</t>
  </si>
  <si>
    <t xml:space="preserve"> Lee Trevino</t>
  </si>
  <si>
    <t xml:space="preserve"> Richard Pryor</t>
  </si>
  <si>
    <t xml:space="preserve"> John Densmore</t>
  </si>
  <si>
    <t xml:space="preserve"> Bette Midler</t>
  </si>
  <si>
    <t xml:space="preserve"> Julie Condra</t>
  </si>
  <si>
    <t xml:space="preserve"> George Seurat</t>
  </si>
  <si>
    <t xml:space="preserve"> Charles Ringling</t>
  </si>
  <si>
    <t xml:space="preserve"> Maria Callas</t>
  </si>
  <si>
    <t xml:space="preserve"> Gianni Versace</t>
  </si>
  <si>
    <t xml:space="preserve"> Cathy Lee Crosby</t>
  </si>
  <si>
    <t xml:space="preserve"> Michael McDonald</t>
  </si>
  <si>
    <t xml:space="preserve"> Tracy Austin</t>
  </si>
  <si>
    <t xml:space="preserve"> Lucy Liu</t>
  </si>
  <si>
    <t xml:space="preserve"> Monica Seles</t>
  </si>
  <si>
    <t xml:space="preserve"> Nelly Furtado</t>
  </si>
  <si>
    <t xml:space="preserve"> Ric Felix</t>
  </si>
  <si>
    <t xml:space="preserve"> Britney Spears</t>
  </si>
  <si>
    <t xml:space="preserve"> Joseph Conrad</t>
  </si>
  <si>
    <t xml:space="preserve"> Jean Luc Godard</t>
  </si>
  <si>
    <t xml:space="preserve"> Andy Williams</t>
  </si>
  <si>
    <t xml:space="preserve"> Ozzy Osbourne</t>
  </si>
  <si>
    <t xml:space="preserve"> Julianne Moore</t>
  </si>
  <si>
    <t xml:space="preserve"> Brendan Fraser</t>
  </si>
  <si>
    <t xml:space="preserve"> Bucky Lasek</t>
  </si>
  <si>
    <t xml:space="preserve"> Holly Marie Combs</t>
  </si>
  <si>
    <t xml:space="preserve"> Anna Chlumsky</t>
  </si>
  <si>
    <t xml:space="preserve"> Wassily Kandinsky</t>
  </si>
  <si>
    <t xml:space="preserve"> Francisco Franco</t>
  </si>
  <si>
    <t xml:space="preserve"> Dennis Wilson</t>
  </si>
  <si>
    <t xml:space="preserve"> Jeff Bridges</t>
  </si>
  <si>
    <t xml:space="preserve"> Jozef Sabovcik</t>
  </si>
  <si>
    <t xml:space="preserve"> Marisa Tomei</t>
  </si>
  <si>
    <t xml:space="preserve"> Tyra Banks</t>
  </si>
  <si>
    <t xml:space="preserve"> Lila McCann</t>
  </si>
  <si>
    <t xml:space="preserve"> Martin Van Buren</t>
  </si>
  <si>
    <t xml:space="preserve"> George Armstrong Custer</t>
  </si>
  <si>
    <t xml:space="preserve"> Walt Disney</t>
  </si>
  <si>
    <t xml:space="preserve"> Strom Thurmond</t>
  </si>
  <si>
    <t xml:space="preserve"> Otto Preminger</t>
  </si>
  <si>
    <t xml:space="preserve"> Little Richard</t>
  </si>
  <si>
    <t xml:space="preserve"> Jim Messina</t>
  </si>
  <si>
    <t xml:space="preserve"> Morgan Brittany</t>
  </si>
  <si>
    <t xml:space="preserve"> John Rzeznik</t>
  </si>
  <si>
    <t xml:space="preserve"> Frankie Muniz</t>
  </si>
  <si>
    <t xml:space="preserve"> John Singleton Mosby</t>
  </si>
  <si>
    <t xml:space="preserve"> William S. Hart</t>
  </si>
  <si>
    <t xml:space="preserve"> Joyce Kilmer</t>
  </si>
  <si>
    <t xml:space="preserve"> Lynn Fontanne</t>
  </si>
  <si>
    <t xml:space="preserve"> Ira Gershwin</t>
  </si>
  <si>
    <t xml:space="preserve"> Agnes Moorehead</t>
  </si>
  <si>
    <t xml:space="preserve"> Dave Brubeck</t>
  </si>
  <si>
    <t xml:space="preserve"> Wally Cox</t>
  </si>
  <si>
    <t xml:space="preserve"> David Ossman</t>
  </si>
  <si>
    <t xml:space="preserve"> Tom Hulce</t>
  </si>
  <si>
    <t xml:space="preserve"> Steven Wright</t>
  </si>
  <si>
    <t xml:space="preserve"> Peter Buck</t>
  </si>
  <si>
    <t xml:space="preserve"> Andrew Cuomo</t>
  </si>
  <si>
    <t xml:space="preserve"> Louis Prima</t>
  </si>
  <si>
    <t xml:space="preserve"> Eli Wallach, Jr.</t>
  </si>
  <si>
    <t xml:space="preserve"> Ted Knight</t>
  </si>
  <si>
    <t xml:space="preserve"> Ellen Burstyn</t>
  </si>
  <si>
    <t xml:space="preserve"> Harry Chapin</t>
  </si>
  <si>
    <t xml:space="preserve"> Johnny Bench</t>
  </si>
  <si>
    <t xml:space="preserve"> Larry Bird</t>
  </si>
  <si>
    <t xml:space="preserve"> Edd Hall</t>
  </si>
  <si>
    <t xml:space="preserve"> C. Thomas Howell</t>
  </si>
  <si>
    <t xml:space="preserve"> Tino Martinez</t>
  </si>
  <si>
    <t xml:space="preserve"> Aaron Carter</t>
  </si>
  <si>
    <t xml:space="preserve"> Mary Queen of Scots</t>
  </si>
  <si>
    <t xml:space="preserve"> Jean Sibelius</t>
  </si>
  <si>
    <t xml:space="preserve"> Diego Rivera</t>
  </si>
  <si>
    <t xml:space="preserve"> James Thurber</t>
  </si>
  <si>
    <t xml:space="preserve"> Lee J. Cobb</t>
  </si>
  <si>
    <t xml:space="preserve"> Richard Fleischer</t>
  </si>
  <si>
    <t xml:space="preserve"> Sammy Davis, Jr.</t>
  </si>
  <si>
    <t xml:space="preserve"> Maximillian Schell</t>
  </si>
  <si>
    <t xml:space="preserve"> Flip Wilson</t>
  </si>
  <si>
    <t xml:space="preserve"> David Carradine</t>
  </si>
  <si>
    <t xml:space="preserve"> James Galway</t>
  </si>
  <si>
    <t xml:space="preserve"> Jim Morrison</t>
  </si>
  <si>
    <t xml:space="preserve"> Gregg Allman</t>
  </si>
  <si>
    <t xml:space="preserve"> Kim Basinger</t>
  </si>
  <si>
    <t xml:space="preserve"> Teri Hatcher</t>
  </si>
  <si>
    <t xml:space="preserve"> Sinead O'Connor</t>
  </si>
  <si>
    <t xml:space="preserve"> John Milton</t>
  </si>
  <si>
    <t xml:space="preserve"> Emmett Kelly</t>
  </si>
  <si>
    <t xml:space="preserve"> Margaret Hamilton</t>
  </si>
  <si>
    <t xml:space="preserve"> Douglas Fairbanks, Jr.</t>
  </si>
  <si>
    <t xml:space="preserve"> Kirk Douglas</t>
  </si>
  <si>
    <t xml:space="preserve"> Redd Foxx</t>
  </si>
  <si>
    <t xml:space="preserve"> Dina Merrill</t>
  </si>
  <si>
    <t xml:space="preserve"> Dick Van Patten</t>
  </si>
  <si>
    <t xml:space="preserve"> Buck Henry</t>
  </si>
  <si>
    <t xml:space="preserve"> Beau Bridges</t>
  </si>
  <si>
    <t xml:space="preserve"> Dick Butkus</t>
  </si>
  <si>
    <t xml:space="preserve"> John Malkovich</t>
  </si>
  <si>
    <t xml:space="preserve"> Donny Osmond</t>
  </si>
  <si>
    <t xml:space="preserve"> Kurt Angle</t>
  </si>
  <si>
    <t xml:space="preserve"> Jakob Dylan</t>
  </si>
  <si>
    <t xml:space="preserve"> David Kersh</t>
  </si>
  <si>
    <t xml:space="preserve"> Emjay</t>
  </si>
  <si>
    <t xml:space="preserve"> Emily Dickinson</t>
  </si>
  <si>
    <t xml:space="preserve"> Chet Huntley</t>
  </si>
  <si>
    <t xml:space="preserve"> Dorothy Lamour</t>
  </si>
  <si>
    <t xml:space="preserve"> Dan Blocker</t>
  </si>
  <si>
    <t xml:space="preserve"> Susan Dey</t>
  </si>
  <si>
    <t xml:space="preserve"> Kenneth Branagh</t>
  </si>
  <si>
    <t xml:space="preserve"> Fiorello La Guardia</t>
  </si>
  <si>
    <t xml:space="preserve"> Carlo Ponti</t>
  </si>
  <si>
    <t xml:space="preserve"> Rita Moreno</t>
  </si>
  <si>
    <t xml:space="preserve"> Donna Mills</t>
  </si>
  <si>
    <t xml:space="preserve"> Brenda Lee</t>
  </si>
  <si>
    <t xml:space="preserve"> Teri Garr</t>
  </si>
  <si>
    <t xml:space="preserve"> Jermaine Jackson</t>
  </si>
  <si>
    <t xml:space="preserve"> Rider Strong</t>
  </si>
  <si>
    <t xml:space="preserve"> Edward G. Robinson</t>
  </si>
  <si>
    <t xml:space="preserve"> Frank Sinatra</t>
  </si>
  <si>
    <t xml:space="preserve"> Joe Williams</t>
  </si>
  <si>
    <t xml:space="preserve"> Bob Barker</t>
  </si>
  <si>
    <t xml:space="preserve"> Connie Francis</t>
  </si>
  <si>
    <t xml:space="preserve"> Dionne Warwick</t>
  </si>
  <si>
    <t xml:space="preserve"> Emerson Fittipaldi</t>
  </si>
  <si>
    <t xml:space="preserve"> Cathy Rigby</t>
  </si>
  <si>
    <t xml:space="preserve"> Sheila E.</t>
  </si>
  <si>
    <t xml:space="preserve"> MSdchen Amick</t>
  </si>
  <si>
    <t xml:space="preserve"> Mayim Bialik</t>
  </si>
  <si>
    <t xml:space="preserve"> Kenneth Patchen</t>
  </si>
  <si>
    <t xml:space="preserve"> Archie Moore</t>
  </si>
  <si>
    <t xml:space="preserve"> Dick Van Dyke</t>
  </si>
  <si>
    <t xml:space="preserve"> Christopher Plummer</t>
  </si>
  <si>
    <t xml:space="preserve"> John Davidson</t>
  </si>
  <si>
    <t xml:space="preserve"> Ted Nugent</t>
  </si>
  <si>
    <t xml:space="preserve"> Jamie Foxx</t>
  </si>
  <si>
    <t xml:space="preserve"> Christie Clark</t>
  </si>
  <si>
    <t xml:space="preserve"> Paul Revere</t>
  </si>
  <si>
    <t xml:space="preserve"> Betsy Ross</t>
  </si>
  <si>
    <t xml:space="preserve"> J. Edgar Hoover</t>
  </si>
  <si>
    <t xml:space="preserve"> Xavier Cugat</t>
  </si>
  <si>
    <t xml:space="preserve"> Barry Goldwater</t>
  </si>
  <si>
    <t xml:space="preserve"> J.D. Salinger</t>
  </si>
  <si>
    <t xml:space="preserve"> Don Novello</t>
  </si>
  <si>
    <t xml:space="preserve"> Kala Sosefina Mileniume Kauvaka</t>
  </si>
  <si>
    <t xml:space="preserve"> Sally Rand</t>
  </si>
  <si>
    <t xml:space="preserve"> Isaac Asimov</t>
  </si>
  <si>
    <t xml:space="preserve"> Roger Miller</t>
  </si>
  <si>
    <t xml:space="preserve"> Jim Bakker</t>
  </si>
  <si>
    <t xml:space="preserve"> Dennis Hastert</t>
  </si>
  <si>
    <t xml:space="preserve"> Gabrielle Carteris</t>
  </si>
  <si>
    <t xml:space="preserve"> Tia Carrere</t>
  </si>
  <si>
    <t xml:space="preserve"> Cuba Gooding, Jr.</t>
  </si>
  <si>
    <t xml:space="preserve"> Christy Turlington</t>
  </si>
  <si>
    <t xml:space="preserve"> Taye Diggs</t>
  </si>
  <si>
    <t xml:space="preserve"> J.R.R. Tolkien</t>
  </si>
  <si>
    <t xml:space="preserve"> Marion Davies</t>
  </si>
  <si>
    <t xml:space="preserve"> ZaSu Pitts</t>
  </si>
  <si>
    <t xml:space="preserve"> Ray Milland</t>
  </si>
  <si>
    <t xml:space="preserve"> Victor Borge</t>
  </si>
  <si>
    <t xml:space="preserve"> Maxene Andrews</t>
  </si>
  <si>
    <t xml:space="preserve"> Jesse White</t>
  </si>
  <si>
    <t xml:space="preserve"> George Martin</t>
  </si>
  <si>
    <t xml:space="preserve"> Dabney Coleman</t>
  </si>
  <si>
    <t xml:space="preserve"> Bobby Hull</t>
  </si>
  <si>
    <t xml:space="preserve"> Stephen Stills</t>
  </si>
  <si>
    <t xml:space="preserve"> John Paul Jones</t>
  </si>
  <si>
    <t xml:space="preserve"> Victoria Principal</t>
  </si>
  <si>
    <t xml:space="preserve"> Mel Gibson</t>
  </si>
  <si>
    <t xml:space="preserve"> Joan Chen</t>
  </si>
  <si>
    <t xml:space="preserve"> Michael Schumacher</t>
  </si>
  <si>
    <t xml:space="preserve"> Danica McKellar</t>
  </si>
  <si>
    <t xml:space="preserve"> Louis Braille</t>
  </si>
  <si>
    <t xml:space="preserve"> Charles "Tom Thumb" Stratton</t>
  </si>
  <si>
    <t xml:space="preserve"> Sterling Holloway</t>
  </si>
  <si>
    <t xml:space="preserve"> Jane Wyman</t>
  </si>
  <si>
    <t xml:space="preserve"> Floyd Patterson</t>
  </si>
  <si>
    <t xml:space="preserve"> Dyan Cannon</t>
  </si>
  <si>
    <t xml:space="preserve"> Matt Frewer</t>
  </si>
  <si>
    <t xml:space="preserve"> Michael Stipe</t>
  </si>
  <si>
    <t xml:space="preserve"> Konrad Adenauer</t>
  </si>
  <si>
    <t xml:space="preserve"> George Dolenz</t>
  </si>
  <si>
    <t xml:space="preserve"> George Reeves</t>
  </si>
  <si>
    <t xml:space="preserve"> Walter Mondale</t>
  </si>
  <si>
    <t xml:space="preserve"> Alvin Ailey</t>
  </si>
  <si>
    <t xml:space="preserve"> Robert Duvall</t>
  </si>
  <si>
    <t xml:space="preserve"> Juan Carlos I, King of Spain</t>
  </si>
  <si>
    <t xml:space="preserve"> Diane Keaton</t>
  </si>
  <si>
    <t xml:space="preserve"> Pamela Sue Martin</t>
  </si>
  <si>
    <t xml:space="preserve"> Marilyn Manson</t>
  </si>
  <si>
    <t xml:space="preserve"> Joan of Arc</t>
  </si>
  <si>
    <t xml:space="preserve"> Carl Sandburg</t>
  </si>
  <si>
    <t xml:space="preserve"> Tom Mix</t>
  </si>
  <si>
    <t xml:space="preserve"> Kahlil Gibran</t>
  </si>
  <si>
    <t xml:space="preserve"> Danny Thomas</t>
  </si>
  <si>
    <t xml:space="preserve"> Loretta Young</t>
  </si>
  <si>
    <t xml:space="preserve"> Sun Myung Moon</t>
  </si>
  <si>
    <t xml:space="preserve"> Vic Tayback</t>
  </si>
  <si>
    <t xml:space="preserve"> Bonnie Franklin</t>
  </si>
  <si>
    <t xml:space="preserve"> Rowan Atkinson</t>
  </si>
  <si>
    <t xml:space="preserve"> Nancy Lopez</t>
  </si>
  <si>
    <t xml:space="preserve"> Joey Lauren Adams</t>
  </si>
  <si>
    <t xml:space="preserve"> Millard Fillmore</t>
  </si>
  <si>
    <t xml:space="preserve"> Charles Addams</t>
  </si>
  <si>
    <t xml:space="preserve"> Jean Pierre Rampal</t>
  </si>
  <si>
    <t xml:space="preserve"> William Peter Blatty</t>
  </si>
  <si>
    <t xml:space="preserve"> Kenny Loggins</t>
  </si>
  <si>
    <t xml:space="preserve"> Katie Couric</t>
  </si>
  <si>
    <t xml:space="preserve"> Nicolas Cage</t>
  </si>
  <si>
    <t xml:space="preserve"> David Yost</t>
  </si>
  <si>
    <t xml:space="preserve"> Butterfly McQueen</t>
  </si>
  <si>
    <t xml:space="preserve"> JosT Ferrer</t>
  </si>
  <si>
    <t xml:space="preserve"> Larry Storch</t>
  </si>
  <si>
    <t xml:space="preserve"> Ron Moody</t>
  </si>
  <si>
    <t xml:space="preserve"> Soupy Sales</t>
  </si>
  <si>
    <t xml:space="preserve"> Charles Osgood</t>
  </si>
  <si>
    <t xml:space="preserve"> Elvis Presley</t>
  </si>
  <si>
    <t xml:space="preserve"> Shirley Bassey</t>
  </si>
  <si>
    <t xml:space="preserve"> Yvette Mimieux</t>
  </si>
  <si>
    <t xml:space="preserve"> Stephen Hawking</t>
  </si>
  <si>
    <t xml:space="preserve"> Robby Krieger</t>
  </si>
  <si>
    <t xml:space="preserve"> David Bowie</t>
  </si>
  <si>
    <t xml:space="preserve"> Ami Dolenz</t>
  </si>
  <si>
    <t xml:space="preserve"> George Balanchine</t>
  </si>
  <si>
    <t xml:space="preserve"> Richard Nixon</t>
  </si>
  <si>
    <t xml:space="preserve"> Bob Denver</t>
  </si>
  <si>
    <t xml:space="preserve"> Joan Baez</t>
  </si>
  <si>
    <t xml:space="preserve"> Susannah York</t>
  </si>
  <si>
    <t xml:space="preserve"> Jimmy Page</t>
  </si>
  <si>
    <t xml:space="preserve"> Crystal Gayle</t>
  </si>
  <si>
    <t xml:space="preserve"> Dave Matthews</t>
  </si>
  <si>
    <t xml:space="preserve"> A.J. McLean</t>
  </si>
  <si>
    <t xml:space="preserve"> Ray Bolger</t>
  </si>
  <si>
    <t xml:space="preserve"> Paul Henreid</t>
  </si>
  <si>
    <t xml:space="preserve"> Gisele MacKenzie</t>
  </si>
  <si>
    <t xml:space="preserve"> Johnnie Ray</t>
  </si>
  <si>
    <t xml:space="preserve"> Sal Mineo</t>
  </si>
  <si>
    <t xml:space="preserve"> Rod Stewart</t>
  </si>
  <si>
    <t xml:space="preserve"> George Foreman</t>
  </si>
  <si>
    <t xml:space="preserve"> Pat Benatar</t>
  </si>
  <si>
    <t xml:space="preserve"> Alexander Hamilton</t>
  </si>
  <si>
    <t xml:space="preserve"> Grant Tinker</t>
  </si>
  <si>
    <t xml:space="preserve"> Rod Taylor</t>
  </si>
  <si>
    <t xml:space="preserve"> Jean ChretiTn</t>
  </si>
  <si>
    <t xml:space="preserve"> Naomi Judd</t>
  </si>
  <si>
    <t xml:space="preserve"> Ben Crenshaw</t>
  </si>
  <si>
    <t xml:space="preserve"> Kim Coles</t>
  </si>
  <si>
    <t xml:space="preserve"> Mary J. Blige</t>
  </si>
  <si>
    <t xml:space="preserve"> Amanda Peet</t>
  </si>
  <si>
    <t xml:space="preserve"> Jack London</t>
  </si>
  <si>
    <t xml:space="preserve"> Tex Ritter</t>
  </si>
  <si>
    <t xml:space="preserve"> Ray Price</t>
  </si>
  <si>
    <t xml:space="preserve"> Glenn Yarborough</t>
  </si>
  <si>
    <t xml:space="preserve"> Joe Frazier</t>
  </si>
  <si>
    <t xml:space="preserve"> Rush Limbaugh</t>
  </si>
  <si>
    <t xml:space="preserve"> Howard Stern</t>
  </si>
  <si>
    <t xml:space="preserve"> Kirstie Alley</t>
  </si>
  <si>
    <t xml:space="preserve"> Jeff Bezos</t>
  </si>
  <si>
    <t xml:space="preserve"> Melanie Jayne Chisholm</t>
  </si>
  <si>
    <t xml:space="preserve"> Andy Lawrence</t>
  </si>
  <si>
    <t xml:space="preserve"> Horatio Alger</t>
  </si>
  <si>
    <t xml:space="preserve"> Sophie Tucker</t>
  </si>
  <si>
    <t xml:space="preserve"> Robert Stack</t>
  </si>
  <si>
    <t xml:space="preserve"> Gwen Verdon</t>
  </si>
  <si>
    <t xml:space="preserve"> Charles Nelson Reilly</t>
  </si>
  <si>
    <t xml:space="preserve"> Richard Moll</t>
  </si>
  <si>
    <t xml:space="preserve"> Julia Louis Dreyfus</t>
  </si>
  <si>
    <t xml:space="preserve"> Benedict Arnold</t>
  </si>
  <si>
    <t xml:space="preserve"> Albert Schweitzer</t>
  </si>
  <si>
    <t xml:space="preserve"> Hal Roach</t>
  </si>
  <si>
    <t xml:space="preserve"> William Bendix</t>
  </si>
  <si>
    <t xml:space="preserve"> Andy Rooney</t>
  </si>
  <si>
    <t xml:space="preserve"> Jack Jones</t>
  </si>
  <si>
    <t xml:space="preserve"> Faye Dunaway</t>
  </si>
  <si>
    <t xml:space="preserve"> LL Cool J</t>
  </si>
  <si>
    <t xml:space="preserve"> Jason Bateman</t>
  </si>
  <si>
    <t xml:space="preserve"> Aristotle Onassis</t>
  </si>
  <si>
    <t xml:space="preserve"> Gene Krupa</t>
  </si>
  <si>
    <t xml:space="preserve"> Lloyd Bridges</t>
  </si>
  <si>
    <t xml:space="preserve"> Cardinal John O'Connor</t>
  </si>
  <si>
    <t xml:space="preserve"> Dr. Martin Luther King, Jr.</t>
  </si>
  <si>
    <t xml:space="preserve"> Margaret O'Brien</t>
  </si>
  <si>
    <t xml:space="preserve"> Charo</t>
  </si>
  <si>
    <t xml:space="preserve"> Andre Michelin</t>
  </si>
  <si>
    <t xml:space="preserve"> Ethel Merman</t>
  </si>
  <si>
    <t xml:space="preserve"> Dizzy Dean</t>
  </si>
  <si>
    <t xml:space="preserve"> A.J. Foyt</t>
  </si>
  <si>
    <t xml:space="preserve"> Ronnie Milsap</t>
  </si>
  <si>
    <t xml:space="preserve"> John Carpenter</t>
  </si>
  <si>
    <t xml:space="preserve"> Debbie Allen</t>
  </si>
  <si>
    <t xml:space="preserve"> Sade</t>
  </si>
  <si>
    <t xml:space="preserve"> Kate Moss</t>
  </si>
  <si>
    <t xml:space="preserve"> Aaliyah</t>
  </si>
  <si>
    <t xml:space="preserve"> Mason Gamble</t>
  </si>
  <si>
    <t xml:space="preserve"> Ben Franklin</t>
  </si>
  <si>
    <t xml:space="preserve"> Anne Bronte</t>
  </si>
  <si>
    <t xml:space="preserve"> Mack Sennett</t>
  </si>
  <si>
    <t xml:space="preserve"> Al Capone</t>
  </si>
  <si>
    <t xml:space="preserve"> Betty White</t>
  </si>
  <si>
    <t xml:space="preserve"> Eartha Kitt</t>
  </si>
  <si>
    <t xml:space="preserve"> Vidal Sassoon</t>
  </si>
  <si>
    <t xml:space="preserve"> James Earl Jones</t>
  </si>
  <si>
    <t xml:space="preserve"> Shari Lewis</t>
  </si>
  <si>
    <t xml:space="preserve"> Maury Povich</t>
  </si>
  <si>
    <t xml:space="preserve"> Muhammad Ali</t>
  </si>
  <si>
    <t xml:space="preserve"> Andy Kaufman</t>
  </si>
  <si>
    <t xml:space="preserve"> Susanna Hoffs</t>
  </si>
  <si>
    <t xml:space="preserve"> Jim Carrey</t>
  </si>
  <si>
    <t xml:space="preserve"> Kid Rock</t>
  </si>
  <si>
    <t xml:space="preserve"> Yvonne Zima</t>
  </si>
  <si>
    <t xml:space="preserve"> Daniel Webster</t>
  </si>
  <si>
    <t xml:space="preserve"> A.A. Milne</t>
  </si>
  <si>
    <t xml:space="preserve"> Oliver Hardy</t>
  </si>
  <si>
    <t xml:space="preserve"> Cary Grant</t>
  </si>
  <si>
    <t xml:space="preserve"> Danny Kaye</t>
  </si>
  <si>
    <t xml:space="preserve"> Bobby Goldsboro</t>
  </si>
  <si>
    <t xml:space="preserve"> Kevin Costner</t>
  </si>
  <si>
    <t xml:space="preserve"> Jonathan Davis</t>
  </si>
  <si>
    <t xml:space="preserve"> Robert E. Lee</t>
  </si>
  <si>
    <t xml:space="preserve"> Edgar Allan Poe</t>
  </si>
  <si>
    <t xml:space="preserve"> Paul Cezanne</t>
  </si>
  <si>
    <t xml:space="preserve"> Guy Madison</t>
  </si>
  <si>
    <t xml:space="preserve"> Jean Stapleton</t>
  </si>
  <si>
    <t xml:space="preserve"> Tippi Hedren</t>
  </si>
  <si>
    <t xml:space="preserve"> Phil Everly</t>
  </si>
  <si>
    <t xml:space="preserve"> Michael Crawford</t>
  </si>
  <si>
    <t xml:space="preserve"> Janis Joplin</t>
  </si>
  <si>
    <t xml:space="preserve"> Shelley Fabares</t>
  </si>
  <si>
    <t xml:space="preserve"> Dolly Parton</t>
  </si>
  <si>
    <t xml:space="preserve"> Robert Palmer</t>
  </si>
  <si>
    <t xml:space="preserve"> Desi Arnaz, Jr.</t>
  </si>
  <si>
    <t xml:space="preserve"> Paul McCrane</t>
  </si>
  <si>
    <t xml:space="preserve"> Wendy Moniz</t>
  </si>
  <si>
    <t xml:space="preserve"> Junior Seau</t>
  </si>
  <si>
    <t xml:space="preserve"> Shawn Wayans</t>
  </si>
  <si>
    <t xml:space="preserve"> Jenson Button</t>
  </si>
  <si>
    <t xml:space="preserve"> Jodie Sweetin</t>
  </si>
  <si>
    <t xml:space="preserve"> Trever O'Brien</t>
  </si>
  <si>
    <t xml:space="preserve"> George Burns</t>
  </si>
  <si>
    <t xml:space="preserve"> Federico Fellini</t>
  </si>
  <si>
    <t xml:space="preserve"> DeForest Kelley</t>
  </si>
  <si>
    <t xml:space="preserve"> Patricia Neal</t>
  </si>
  <si>
    <t xml:space="preserve"> Edwin "Buzz" Aldrin</t>
  </si>
  <si>
    <t xml:space="preserve"> Arte Johnson</t>
  </si>
  <si>
    <t xml:space="preserve"> Dorothy Provine</t>
  </si>
  <si>
    <t xml:space="preserve"> David Lynch</t>
  </si>
  <si>
    <t xml:space="preserve"> Paul Stanley</t>
  </si>
  <si>
    <t xml:space="preserve"> Gary Barlow</t>
  </si>
  <si>
    <t xml:space="preserve"> Thomas "Stonewall" Jackson</t>
  </si>
  <si>
    <t xml:space="preserve"> Paul Scofield</t>
  </si>
  <si>
    <t xml:space="preserve"> Telly Savalas</t>
  </si>
  <si>
    <t xml:space="preserve"> Benny Hill</t>
  </si>
  <si>
    <t xml:space="preserve"> Wolfman Jack</t>
  </si>
  <si>
    <t xml:space="preserve"> Jack Nicklaus</t>
  </si>
  <si>
    <t xml:space="preserve"> Placido Domingo</t>
  </si>
  <si>
    <t xml:space="preserve"> Mac Davis</t>
  </si>
  <si>
    <t xml:space="preserve"> Jill Eikenberry</t>
  </si>
  <si>
    <t xml:space="preserve"> Robby Benson</t>
  </si>
  <si>
    <t xml:space="preserve"> Geena Davis</t>
  </si>
  <si>
    <t xml:space="preserve"> Hakeem Olajuwon</t>
  </si>
  <si>
    <t xml:space="preserve"> Emma Lee Bunton</t>
  </si>
  <si>
    <t xml:space="preserve"> Izabella Miko</t>
  </si>
  <si>
    <t xml:space="preserve"> Sir Francis Bacon</t>
  </si>
  <si>
    <t xml:space="preserve"> D.W. Griffith</t>
  </si>
  <si>
    <t xml:space="preserve"> Ann Sothern</t>
  </si>
  <si>
    <t xml:space="preserve"> Piper Laurie</t>
  </si>
  <si>
    <t xml:space="preserve"> Bill Bixby</t>
  </si>
  <si>
    <t xml:space="preserve"> Sam Cooke</t>
  </si>
  <si>
    <t xml:space="preserve"> Joseph Wambaugh</t>
  </si>
  <si>
    <t xml:space="preserve"> John Hurt</t>
  </si>
  <si>
    <t xml:space="preserve"> Steve Perry</t>
  </si>
  <si>
    <t xml:space="preserve"> Linda Blair</t>
  </si>
  <si>
    <t xml:space="preserve"> Michael Kelland Hutchence</t>
  </si>
  <si>
    <t xml:space="preserve"> Diane Lane</t>
  </si>
  <si>
    <t xml:space="preserve"> John Hancock</t>
  </si>
  <si>
    <t xml:space="preserve"> Edouard Manet</t>
  </si>
  <si>
    <t xml:space="preserve"> Ernie Kovacs</t>
  </si>
  <si>
    <t xml:space="preserve"> Jeanne Moreau</t>
  </si>
  <si>
    <t xml:space="preserve"> Chita Rivera</t>
  </si>
  <si>
    <t xml:space="preserve"> Rutger Hauer</t>
  </si>
  <si>
    <t xml:space="preserve"> Dr. Laura Schlessinger</t>
  </si>
  <si>
    <t xml:space="preserve"> Princess Caroline of Monaco</t>
  </si>
  <si>
    <t xml:space="preserve"> Brendan Shanahan</t>
  </si>
  <si>
    <t xml:space="preserve"> Tiffani Amber Thiessen</t>
  </si>
  <si>
    <t xml:space="preserve"> Ernest Borgnine</t>
  </si>
  <si>
    <t xml:space="preserve"> Maria Tallchief</t>
  </si>
  <si>
    <t xml:space="preserve"> Neil Diamond</t>
  </si>
  <si>
    <t xml:space="preserve"> Aaron Neville</t>
  </si>
  <si>
    <t xml:space="preserve"> John Belushi</t>
  </si>
  <si>
    <t xml:space="preserve"> Yakov Smirnoff</t>
  </si>
  <si>
    <t xml:space="preserve"> Nastassia Kinski</t>
  </si>
  <si>
    <t xml:space="preserve"> Mary Lou Retton</t>
  </si>
  <si>
    <t xml:space="preserve"> Tatyana Ali</t>
  </si>
  <si>
    <t xml:space="preserve"> Robert Burns</t>
  </si>
  <si>
    <t xml:space="preserve"> Virginia Woolf</t>
  </si>
  <si>
    <t xml:space="preserve"> Ernie Harwell</t>
  </si>
  <si>
    <t xml:space="preserve"> Edwin Newman</t>
  </si>
  <si>
    <t xml:space="preserve"> Dean Jones</t>
  </si>
  <si>
    <t xml:space="preserve"> Corazon Aquino</t>
  </si>
  <si>
    <t xml:space="preserve"> China Kantner</t>
  </si>
  <si>
    <t xml:space="preserve"> Alicia Keys</t>
  </si>
  <si>
    <t xml:space="preserve"> Douglas MacArthur</t>
  </si>
  <si>
    <t xml:space="preserve"> Anne Jeffreys</t>
  </si>
  <si>
    <t xml:space="preserve"> Paul Newman</t>
  </si>
  <si>
    <t xml:space="preserve"> Jules Feiffer</t>
  </si>
  <si>
    <t xml:space="preserve"> Bob Uecker</t>
  </si>
  <si>
    <t xml:space="preserve"> Scott Glenn</t>
  </si>
  <si>
    <t xml:space="preserve"> Angela Davis</t>
  </si>
  <si>
    <t xml:space="preserve"> Gene Siskel</t>
  </si>
  <si>
    <t xml:space="preserve"> Lucinda Williams</t>
  </si>
  <si>
    <t xml:space="preserve"> Eddie Van Halen</t>
  </si>
  <si>
    <t xml:space="preserve"> Ellen DeGeneres</t>
  </si>
  <si>
    <t xml:space="preserve"> Wayne Gretzky</t>
  </si>
  <si>
    <t xml:space="preserve"> Wolfgang Amadeus Mozart</t>
  </si>
  <si>
    <t xml:space="preserve"> Lewis Carroll</t>
  </si>
  <si>
    <t xml:space="preserve"> Jerome Kern</t>
  </si>
  <si>
    <t xml:space="preserve"> Skitch Henderson</t>
  </si>
  <si>
    <t xml:space="preserve"> Donna Reed</t>
  </si>
  <si>
    <t xml:space="preserve"> Troy Donahue</t>
  </si>
  <si>
    <t xml:space="preserve"> Mikhail Baryshnikov</t>
  </si>
  <si>
    <t xml:space="preserve"> Cris Collinsworth</t>
  </si>
  <si>
    <t xml:space="preserve"> Bridget Fonda</t>
  </si>
  <si>
    <t xml:space="preserve"> JosT Marti</t>
  </si>
  <si>
    <t xml:space="preserve"> Colette</t>
  </si>
  <si>
    <t xml:space="preserve"> Arthur Rubenstein</t>
  </si>
  <si>
    <t xml:space="preserve"> Jackson Pollock</t>
  </si>
  <si>
    <t xml:space="preserve"> Susan Sontag</t>
  </si>
  <si>
    <t xml:space="preserve"> Alan Alda</t>
  </si>
  <si>
    <t xml:space="preserve"> Sarah McLachlan</t>
  </si>
  <si>
    <t xml:space="preserve"> Joey Fatone, Jr.</t>
  </si>
  <si>
    <t xml:space="preserve"> Nick Carter</t>
  </si>
  <si>
    <t xml:space="preserve"> Elijah Wood</t>
  </si>
  <si>
    <t xml:space="preserve"> William McKinley</t>
  </si>
  <si>
    <t xml:space="preserve"> W.C. Fields</t>
  </si>
  <si>
    <t xml:space="preserve"> Huddie "Leadbelly" Ledbetter</t>
  </si>
  <si>
    <t xml:space="preserve"> Victor Mature</t>
  </si>
  <si>
    <t xml:space="preserve"> John Forsythe</t>
  </si>
  <si>
    <t xml:space="preserve"> Katharine Ross</t>
  </si>
  <si>
    <t xml:space="preserve"> Tom Selleck</t>
  </si>
  <si>
    <t xml:space="preserve"> Ann Jillian</t>
  </si>
  <si>
    <t xml:space="preserve"> Teresa Teng</t>
  </si>
  <si>
    <t xml:space="preserve"> Oprah Winfrey</t>
  </si>
  <si>
    <t xml:space="preserve"> Greg Louganis</t>
  </si>
  <si>
    <t xml:space="preserve"> Heather Graham</t>
  </si>
  <si>
    <t xml:space="preserve"> Sara Gilbert</t>
  </si>
  <si>
    <t xml:space="preserve"> Andrew Keegan</t>
  </si>
  <si>
    <t xml:space="preserve"> Jonny Lang</t>
  </si>
  <si>
    <t xml:space="preserve"> Franklin D. Roosevelt</t>
  </si>
  <si>
    <t xml:space="preserve"> Dick Martin</t>
  </si>
  <si>
    <t xml:space="preserve"> Gene Hackman</t>
  </si>
  <si>
    <t xml:space="preserve"> Louis Rukeyser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</si>
</sst>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m/d"/>
    <numFmt numFmtId="168" formatCode="mmm\-yyyy"/>
  </numFmts>
  <fonts count="3">
    <font>
      <sz val="10"/>
      <name val="Arial"/>
      <family val="0"/>
    </font>
    <font>
      <b/>
      <sz val="13"/>
      <name val="Arial"/>
      <family val="0"/>
    </font>
    <font>
      <b/>
      <sz val="13"/>
      <name val="Courier New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6">
    <border>
      <left/>
      <right/>
      <top/>
      <bottom/>
      <diagonal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2" borderId="1" xfId="0" applyFont="1" applyFill="1" applyBorder="1" applyAlignment="1">
      <alignment horizontal="center"/>
    </xf>
    <xf numFmtId="167" fontId="1" fillId="2" borderId="2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vertical="top" wrapText="1"/>
    </xf>
    <xf numFmtId="167" fontId="2" fillId="2" borderId="4" xfId="0" applyNumberFormat="1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/>
    </xf>
    <xf numFmtId="0" fontId="2" fillId="2" borderId="5" xfId="0" applyFont="1" applyFill="1" applyBorder="1" applyAlignment="1">
      <alignment vertical="top" wrapText="1"/>
    </xf>
    <xf numFmtId="0" fontId="1" fillId="2" borderId="5" xfId="0" applyFont="1" applyFill="1" applyBorder="1" applyAlignment="1">
      <alignment/>
    </xf>
    <xf numFmtId="0" fontId="2" fillId="0" borderId="5" xfId="0" applyFont="1" applyFill="1" applyBorder="1" applyAlignment="1">
      <alignment vertical="top" wrapText="1"/>
    </xf>
    <xf numFmtId="167" fontId="2" fillId="0" borderId="5" xfId="0" applyNumberFormat="1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/>
    </xf>
    <xf numFmtId="0" fontId="1" fillId="0" borderId="0" xfId="0" applyFont="1" applyFill="1" applyAlignment="1">
      <alignment/>
    </xf>
    <xf numFmtId="167" fontId="1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H3561"/>
  <sheetViews>
    <sheetView tabSelected="1" zoomScale="80" zoomScaleNormal="80" workbookViewId="0" topLeftCell="A1">
      <selection activeCell="E2" sqref="E2"/>
    </sheetView>
  </sheetViews>
  <sheetFormatPr defaultColWidth="9.140625" defaultRowHeight="12.75"/>
  <cols>
    <col min="1" max="1" width="8.140625" style="3" customWidth="1"/>
    <col min="2" max="2" width="52.00390625" style="15" bestFit="1" customWidth="1"/>
    <col min="3" max="3" width="11.421875" style="16" bestFit="1" customWidth="1"/>
    <col min="4" max="4" width="16.57421875" style="15" bestFit="1" customWidth="1"/>
    <col min="6" max="6" width="17.8515625" style="18" customWidth="1"/>
    <col min="7" max="8" width="9.140625" style="18" customWidth="1"/>
  </cols>
  <sheetData>
    <row r="1" spans="1:8" s="1" customFormat="1" ht="18" thickBot="1" thickTop="1">
      <c r="A1" s="2"/>
      <c r="B1" s="4" t="s">
        <v>1553</v>
      </c>
      <c r="C1" s="5" t="s">
        <v>1554</v>
      </c>
      <c r="D1" s="6" t="s">
        <v>1555</v>
      </c>
      <c r="F1" s="17" t="s">
        <v>2385</v>
      </c>
      <c r="G1" s="17"/>
      <c r="H1" s="17"/>
    </row>
    <row r="2" spans="1:6" ht="18" thickTop="1">
      <c r="A2" s="3">
        <v>1</v>
      </c>
      <c r="B2" s="7" t="s">
        <v>3249</v>
      </c>
      <c r="C2" s="8">
        <v>36892</v>
      </c>
      <c r="D2" s="9">
        <f aca="true" ca="1" t="shared" si="0" ref="D2:D65">RAND()</f>
        <v>0.6294028158058911</v>
      </c>
      <c r="F2" s="17" t="s">
        <v>2384</v>
      </c>
    </row>
    <row r="3" spans="1:6" ht="17.25">
      <c r="A3" s="3">
        <v>2</v>
      </c>
      <c r="B3" s="10" t="s">
        <v>3270</v>
      </c>
      <c r="C3" s="8">
        <v>36894</v>
      </c>
      <c r="D3" s="11">
        <f ca="1" t="shared" si="0"/>
        <v>0.24549102112229715</v>
      </c>
      <c r="F3" s="17">
        <v>2001</v>
      </c>
    </row>
    <row r="4" spans="1:4" ht="17.25">
      <c r="A4" s="3">
        <v>3</v>
      </c>
      <c r="B4" s="10" t="s">
        <v>3308</v>
      </c>
      <c r="C4" s="8">
        <v>36897</v>
      </c>
      <c r="D4" s="11">
        <f ca="1" t="shared" si="0"/>
        <v>0.28838091527643894</v>
      </c>
    </row>
    <row r="5" spans="1:4" ht="17.25">
      <c r="A5" s="3">
        <v>4</v>
      </c>
      <c r="B5" s="10" t="s">
        <v>3353</v>
      </c>
      <c r="C5" s="8">
        <v>36902</v>
      </c>
      <c r="D5" s="11">
        <f ca="1" t="shared" si="0"/>
        <v>0.4698474696432635</v>
      </c>
    </row>
    <row r="6" spans="1:4" ht="17.25">
      <c r="A6" s="3">
        <v>5</v>
      </c>
      <c r="B6" s="10" t="s">
        <v>3455</v>
      </c>
      <c r="C6" s="8">
        <v>36911</v>
      </c>
      <c r="D6" s="11">
        <f ca="1" t="shared" si="0"/>
        <v>0.8264009327423909</v>
      </c>
    </row>
    <row r="7" spans="1:4" ht="17.25">
      <c r="A7" s="3">
        <v>6</v>
      </c>
      <c r="B7" s="10" t="s">
        <v>3488</v>
      </c>
      <c r="C7" s="8">
        <v>36914</v>
      </c>
      <c r="D7" s="11">
        <f ca="1" t="shared" si="0"/>
        <v>0.9373517210348128</v>
      </c>
    </row>
    <row r="8" spans="1:4" ht="17.25">
      <c r="A8" s="3">
        <v>7</v>
      </c>
      <c r="B8" s="10" t="s">
        <v>288</v>
      </c>
      <c r="C8" s="8">
        <v>36931</v>
      </c>
      <c r="D8" s="11">
        <f ca="1" t="shared" si="0"/>
        <v>0.8830049413319534</v>
      </c>
    </row>
    <row r="9" spans="1:4" ht="17.25">
      <c r="A9" s="3">
        <v>8</v>
      </c>
      <c r="B9" s="10" t="s">
        <v>2035</v>
      </c>
      <c r="C9" s="8">
        <v>36950</v>
      </c>
      <c r="D9" s="11">
        <f ca="1" t="shared" si="0"/>
        <v>0.6165739799760694</v>
      </c>
    </row>
    <row r="10" spans="1:4" ht="17.25">
      <c r="A10" s="3">
        <v>9</v>
      </c>
      <c r="B10" s="10" t="s">
        <v>2284</v>
      </c>
      <c r="C10" s="8">
        <v>36976</v>
      </c>
      <c r="D10" s="11">
        <f ca="1" t="shared" si="0"/>
        <v>0.9017532517045996</v>
      </c>
    </row>
    <row r="11" spans="1:4" ht="17.25">
      <c r="A11" s="3">
        <v>10</v>
      </c>
      <c r="B11" s="10" t="s">
        <v>967</v>
      </c>
      <c r="C11" s="8">
        <v>36994</v>
      </c>
      <c r="D11" s="11">
        <f ca="1" t="shared" si="0"/>
        <v>0.10489417601453277</v>
      </c>
    </row>
    <row r="12" spans="1:4" ht="17.25">
      <c r="A12" s="3">
        <v>11</v>
      </c>
      <c r="B12" s="10" t="s">
        <v>997</v>
      </c>
      <c r="C12" s="8">
        <v>36997</v>
      </c>
      <c r="D12" s="11">
        <f ca="1" t="shared" si="0"/>
        <v>0.07219398955370626</v>
      </c>
    </row>
    <row r="13" spans="1:4" ht="17.25">
      <c r="A13" s="3">
        <v>12</v>
      </c>
      <c r="B13" s="10" t="s">
        <v>2602</v>
      </c>
      <c r="C13" s="8">
        <v>37007</v>
      </c>
      <c r="D13" s="11">
        <f ca="1" t="shared" si="0"/>
        <v>0.20527005081044702</v>
      </c>
    </row>
    <row r="14" spans="1:4" ht="17.25">
      <c r="A14" s="3">
        <v>13</v>
      </c>
      <c r="B14" s="10" t="s">
        <v>1292</v>
      </c>
      <c r="C14" s="8">
        <v>37032</v>
      </c>
      <c r="D14" s="11">
        <f ca="1" t="shared" si="0"/>
        <v>0.5507293739708707</v>
      </c>
    </row>
    <row r="15" spans="1:4" ht="17.25">
      <c r="A15" s="3">
        <v>14</v>
      </c>
      <c r="B15" s="10" t="s">
        <v>1572</v>
      </c>
      <c r="C15" s="8">
        <v>37061</v>
      </c>
      <c r="D15" s="11">
        <f ca="1" t="shared" si="0"/>
        <v>0.8494548061498473</v>
      </c>
    </row>
    <row r="16" spans="1:4" ht="17.25">
      <c r="A16" s="3">
        <v>15</v>
      </c>
      <c r="B16" s="10" t="s">
        <v>125</v>
      </c>
      <c r="C16" s="8">
        <v>37109</v>
      </c>
      <c r="D16" s="11">
        <f ca="1" t="shared" si="0"/>
        <v>0.5356098000422254</v>
      </c>
    </row>
    <row r="17" spans="1:4" ht="17.25">
      <c r="A17" s="3">
        <v>16</v>
      </c>
      <c r="B17" s="10" t="s">
        <v>2060</v>
      </c>
      <c r="C17" s="8">
        <v>37116</v>
      </c>
      <c r="D17" s="11">
        <f ca="1" t="shared" si="0"/>
        <v>0.1284164983524798</v>
      </c>
    </row>
    <row r="18" spans="1:4" ht="17.25">
      <c r="A18" s="3">
        <v>17</v>
      </c>
      <c r="B18" s="10" t="s">
        <v>2129</v>
      </c>
      <c r="C18" s="8">
        <v>37123</v>
      </c>
      <c r="D18" s="11">
        <f ca="1" t="shared" si="0"/>
        <v>0.07442571095161021</v>
      </c>
    </row>
    <row r="19" spans="1:4" ht="17.25">
      <c r="A19" s="3">
        <v>18</v>
      </c>
      <c r="B19" s="10" t="s">
        <v>2196</v>
      </c>
      <c r="C19" s="8">
        <v>37130</v>
      </c>
      <c r="D19" s="11">
        <f ca="1" t="shared" si="0"/>
        <v>0.7101102840716169</v>
      </c>
    </row>
    <row r="20" spans="1:4" ht="17.25">
      <c r="A20" s="3">
        <v>19</v>
      </c>
      <c r="B20" s="10" t="s">
        <v>2498</v>
      </c>
      <c r="C20" s="8">
        <v>37162</v>
      </c>
      <c r="D20" s="11">
        <f ca="1" t="shared" si="0"/>
        <v>0.4380203660635509</v>
      </c>
    </row>
    <row r="21" spans="1:4" ht="17.25">
      <c r="A21" s="3">
        <v>20</v>
      </c>
      <c r="B21" s="10" t="s">
        <v>790</v>
      </c>
      <c r="C21" s="8">
        <v>37178</v>
      </c>
      <c r="D21" s="11">
        <f ca="1" t="shared" si="0"/>
        <v>0.6215615367039842</v>
      </c>
    </row>
    <row r="22" spans="1:4" ht="17.25">
      <c r="A22" s="3">
        <v>21</v>
      </c>
      <c r="B22" s="10" t="s">
        <v>1041</v>
      </c>
      <c r="C22" s="8">
        <v>37205</v>
      </c>
      <c r="D22" s="11">
        <f ca="1" t="shared" si="0"/>
        <v>0.9246464207950169</v>
      </c>
    </row>
    <row r="23" spans="1:4" ht="17.25">
      <c r="A23" s="3">
        <v>22</v>
      </c>
      <c r="B23" s="10" t="s">
        <v>1438</v>
      </c>
      <c r="C23" s="8">
        <v>37245</v>
      </c>
      <c r="D23" s="11">
        <f ca="1" t="shared" si="0"/>
        <v>0.33639367619858884</v>
      </c>
    </row>
    <row r="24" spans="1:4" ht="17.25">
      <c r="A24" s="3">
        <v>23</v>
      </c>
      <c r="B24" s="10" t="s">
        <v>1454</v>
      </c>
      <c r="C24" s="8">
        <v>37246</v>
      </c>
      <c r="D24" s="11">
        <f ca="1" t="shared" si="0"/>
        <v>0.3202163257527104</v>
      </c>
    </row>
    <row r="25" spans="2:4" ht="17.25">
      <c r="B25" s="12" t="s">
        <v>3483</v>
      </c>
      <c r="C25" s="13">
        <v>36913</v>
      </c>
      <c r="D25" s="14">
        <f ca="1" t="shared" si="0"/>
        <v>0.5334590214901491</v>
      </c>
    </row>
    <row r="26" spans="2:4" ht="17.25">
      <c r="B26" s="12" t="s">
        <v>2287</v>
      </c>
      <c r="C26" s="13">
        <v>36976</v>
      </c>
      <c r="D26" s="14">
        <f ca="1" t="shared" si="0"/>
        <v>0.5339048403755084</v>
      </c>
    </row>
    <row r="27" spans="2:4" ht="17.25">
      <c r="B27" s="12" t="s">
        <v>754</v>
      </c>
      <c r="C27" s="13">
        <v>37174</v>
      </c>
      <c r="D27" s="14">
        <f ca="1" t="shared" si="0"/>
        <v>0.8239959864508097</v>
      </c>
    </row>
    <row r="28" spans="2:4" ht="17.25">
      <c r="B28" s="12" t="s">
        <v>3087</v>
      </c>
      <c r="C28" s="13">
        <v>37224</v>
      </c>
      <c r="D28" s="14">
        <f ca="1" t="shared" si="0"/>
        <v>0.4535098878205448</v>
      </c>
    </row>
    <row r="29" spans="2:4" ht="17.25">
      <c r="B29" s="12" t="s">
        <v>121</v>
      </c>
      <c r="C29" s="13">
        <v>37108</v>
      </c>
      <c r="D29" s="14">
        <f ca="1" t="shared" si="0"/>
        <v>0.8154553383961292</v>
      </c>
    </row>
    <row r="30" spans="2:4" ht="17.25">
      <c r="B30" s="12" t="s">
        <v>2796</v>
      </c>
      <c r="C30" s="13">
        <v>37193</v>
      </c>
      <c r="D30" s="14">
        <f ca="1" t="shared" si="0"/>
        <v>0.41875770169450455</v>
      </c>
    </row>
    <row r="31" spans="2:4" ht="17.25">
      <c r="B31" s="12" t="s">
        <v>694</v>
      </c>
      <c r="C31" s="13">
        <v>36968</v>
      </c>
      <c r="D31" s="14">
        <f ca="1" t="shared" si="0"/>
        <v>0.8062009633847615</v>
      </c>
    </row>
    <row r="32" spans="2:4" ht="17.25">
      <c r="B32" s="12" t="s">
        <v>2241</v>
      </c>
      <c r="C32" s="13">
        <v>36972</v>
      </c>
      <c r="D32" s="14">
        <f ca="1" t="shared" si="0"/>
        <v>0.6381661933508458</v>
      </c>
    </row>
    <row r="33" spans="2:4" ht="17.25">
      <c r="B33" s="12" t="s">
        <v>1613</v>
      </c>
      <c r="C33" s="13">
        <v>37066</v>
      </c>
      <c r="D33" s="14">
        <f ca="1" t="shared" si="0"/>
        <v>0.795983747001114</v>
      </c>
    </row>
    <row r="34" spans="2:4" ht="17.25">
      <c r="B34" s="12" t="s">
        <v>2329</v>
      </c>
      <c r="C34" s="13">
        <v>36980</v>
      </c>
      <c r="D34" s="14">
        <f ca="1" t="shared" si="0"/>
        <v>0.08043827905490852</v>
      </c>
    </row>
    <row r="35" spans="2:4" ht="17.25">
      <c r="B35" s="12" t="s">
        <v>826</v>
      </c>
      <c r="C35" s="13">
        <v>37181</v>
      </c>
      <c r="D35" s="14">
        <f ca="1" t="shared" si="0"/>
        <v>0.2581957681620013</v>
      </c>
    </row>
    <row r="36" spans="2:4" ht="17.25">
      <c r="B36" s="12" t="s">
        <v>2756</v>
      </c>
      <c r="C36" s="13">
        <v>37188</v>
      </c>
      <c r="D36" s="14">
        <f ca="1" t="shared" si="0"/>
        <v>0.9973396921483184</v>
      </c>
    </row>
    <row r="37" spans="2:4" ht="17.25">
      <c r="B37" s="12" t="s">
        <v>2467</v>
      </c>
      <c r="C37" s="13">
        <v>37159</v>
      </c>
      <c r="D37" s="14">
        <f ca="1" t="shared" si="0"/>
        <v>0.8941429449215788</v>
      </c>
    </row>
    <row r="38" spans="2:4" ht="17.25">
      <c r="B38" s="12" t="s">
        <v>2630</v>
      </c>
      <c r="C38" s="13">
        <v>37010</v>
      </c>
      <c r="D38" s="14">
        <f ca="1" t="shared" si="0"/>
        <v>0.2094307115646341</v>
      </c>
    </row>
    <row r="39" spans="2:4" ht="17.25">
      <c r="B39" s="12" t="s">
        <v>2768</v>
      </c>
      <c r="C39" s="13">
        <v>37189</v>
      </c>
      <c r="D39" s="14">
        <f ca="1" t="shared" si="0"/>
        <v>0.20371058545110898</v>
      </c>
    </row>
    <row r="40" spans="2:4" ht="17.25">
      <c r="B40" s="12" t="s">
        <v>2202</v>
      </c>
      <c r="C40" s="13">
        <v>37131</v>
      </c>
      <c r="D40" s="14">
        <f ca="1" t="shared" si="0"/>
        <v>0.14402979668761806</v>
      </c>
    </row>
    <row r="41" spans="2:4" ht="17.25">
      <c r="B41" s="12" t="s">
        <v>305</v>
      </c>
      <c r="C41" s="13">
        <v>36932</v>
      </c>
      <c r="D41" s="14">
        <f ca="1" t="shared" si="0"/>
        <v>0.6537222269279823</v>
      </c>
    </row>
    <row r="42" spans="2:4" ht="17.25">
      <c r="B42" s="12" t="s">
        <v>2541</v>
      </c>
      <c r="C42" s="13">
        <v>37166</v>
      </c>
      <c r="D42" s="14">
        <f ca="1" t="shared" si="0"/>
        <v>0.6160488032879878</v>
      </c>
    </row>
    <row r="43" spans="2:4" ht="17.25">
      <c r="B43" s="12" t="s">
        <v>1921</v>
      </c>
      <c r="C43" s="13">
        <v>36940</v>
      </c>
      <c r="D43" s="14">
        <f ca="1" t="shared" si="0"/>
        <v>0.16929784013777982</v>
      </c>
    </row>
    <row r="44" spans="2:4" ht="17.25">
      <c r="B44" s="12" t="s">
        <v>1504</v>
      </c>
      <c r="C44" s="13">
        <v>37252</v>
      </c>
      <c r="D44" s="14">
        <f ca="1" t="shared" si="0"/>
        <v>0.5640133673154342</v>
      </c>
    </row>
    <row r="45" spans="2:4" ht="17.25">
      <c r="B45" s="12" t="s">
        <v>2182</v>
      </c>
      <c r="C45" s="13">
        <v>37128</v>
      </c>
      <c r="D45" s="14">
        <f ca="1" t="shared" si="0"/>
        <v>0.7416651957775873</v>
      </c>
    </row>
    <row r="46" spans="2:4" ht="17.25">
      <c r="B46" s="12" t="s">
        <v>817</v>
      </c>
      <c r="C46" s="13">
        <v>37181</v>
      </c>
      <c r="D46" s="14">
        <f ca="1" t="shared" si="0"/>
        <v>0.45536895395780297</v>
      </c>
    </row>
    <row r="47" spans="2:4" ht="17.25">
      <c r="B47" s="12" t="s">
        <v>3274</v>
      </c>
      <c r="C47" s="13">
        <v>36894</v>
      </c>
      <c r="D47" s="14">
        <f ca="1" t="shared" si="0"/>
        <v>0.664820992342624</v>
      </c>
    </row>
    <row r="48" spans="2:4" ht="17.25">
      <c r="B48" s="12" t="s">
        <v>2479</v>
      </c>
      <c r="C48" s="13">
        <v>37160</v>
      </c>
      <c r="D48" s="14">
        <f ca="1" t="shared" si="0"/>
        <v>0.17673050870574158</v>
      </c>
    </row>
    <row r="49" spans="2:4" ht="17.25">
      <c r="B49" s="12" t="s">
        <v>2858</v>
      </c>
      <c r="C49" s="13">
        <v>37199</v>
      </c>
      <c r="D49" s="14">
        <f ca="1" t="shared" si="0"/>
        <v>0.2776302687946839</v>
      </c>
    </row>
    <row r="50" spans="2:4" ht="17.25">
      <c r="B50" s="12" t="s">
        <v>2506</v>
      </c>
      <c r="C50" s="13">
        <v>37163</v>
      </c>
      <c r="D50" s="14">
        <f ca="1" t="shared" si="0"/>
        <v>0.03149878665192851</v>
      </c>
    </row>
    <row r="51" spans="2:4" ht="17.25">
      <c r="B51" s="12" t="s">
        <v>2181</v>
      </c>
      <c r="C51" s="13">
        <v>37128</v>
      </c>
      <c r="D51" s="14">
        <f ca="1" t="shared" si="0"/>
        <v>0.04451018098066428</v>
      </c>
    </row>
    <row r="52" spans="2:4" ht="17.25">
      <c r="B52" s="12" t="s">
        <v>3031</v>
      </c>
      <c r="C52" s="13">
        <v>37054</v>
      </c>
      <c r="D52" s="14">
        <f ca="1" t="shared" si="0"/>
        <v>0.1861963586638311</v>
      </c>
    </row>
    <row r="53" spans="2:4" ht="17.25">
      <c r="B53" s="12" t="s">
        <v>2134</v>
      </c>
      <c r="C53" s="13">
        <v>37123</v>
      </c>
      <c r="D53" s="14">
        <f ca="1" t="shared" si="0"/>
        <v>0.9312911497351797</v>
      </c>
    </row>
    <row r="54" spans="2:4" ht="17.25">
      <c r="B54" s="12" t="s">
        <v>2298</v>
      </c>
      <c r="C54" s="13">
        <v>36977</v>
      </c>
      <c r="D54" s="14">
        <f ca="1" t="shared" si="0"/>
        <v>0.9603518707657184</v>
      </c>
    </row>
    <row r="55" spans="2:4" ht="17.25">
      <c r="B55" s="12" t="s">
        <v>2350</v>
      </c>
      <c r="C55" s="13">
        <v>36981</v>
      </c>
      <c r="D55" s="14">
        <f ca="1" t="shared" si="0"/>
        <v>0.06514137495721428</v>
      </c>
    </row>
    <row r="56" spans="2:4" ht="17.25">
      <c r="B56" s="12" t="s">
        <v>2041</v>
      </c>
      <c r="C56" s="13">
        <v>37113</v>
      </c>
      <c r="D56" s="14">
        <f ca="1" t="shared" si="0"/>
        <v>0.789746960926895</v>
      </c>
    </row>
    <row r="57" spans="2:4" ht="17.25">
      <c r="B57" s="12" t="s">
        <v>892</v>
      </c>
      <c r="C57" s="13">
        <v>36987</v>
      </c>
      <c r="D57" s="14">
        <f ca="1" t="shared" si="0"/>
        <v>0.5837426653339124</v>
      </c>
    </row>
    <row r="58" spans="2:4" ht="17.25">
      <c r="B58" s="12" t="s">
        <v>2295</v>
      </c>
      <c r="C58" s="13">
        <v>36976</v>
      </c>
      <c r="D58" s="14">
        <f ca="1" t="shared" si="0"/>
        <v>0.9996455149314487</v>
      </c>
    </row>
    <row r="59" spans="2:4" ht="17.25">
      <c r="B59" s="12" t="s">
        <v>3458</v>
      </c>
      <c r="C59" s="13">
        <v>36911</v>
      </c>
      <c r="D59" s="14">
        <f ca="1" t="shared" si="0"/>
        <v>0.165485176284472</v>
      </c>
    </row>
    <row r="60" spans="2:4" ht="17.25">
      <c r="B60" s="12" t="s">
        <v>1625</v>
      </c>
      <c r="C60" s="13">
        <v>37067</v>
      </c>
      <c r="D60" s="14">
        <f ca="1" t="shared" si="0"/>
        <v>0.9139600115253375</v>
      </c>
    </row>
    <row r="61" spans="2:4" ht="17.25">
      <c r="B61" s="12" t="s">
        <v>3491</v>
      </c>
      <c r="C61" s="13">
        <v>36914</v>
      </c>
      <c r="D61" s="14">
        <f ca="1" t="shared" si="0"/>
        <v>0.2895351631458143</v>
      </c>
    </row>
    <row r="62" spans="2:4" ht="17.25">
      <c r="B62" s="12" t="s">
        <v>18</v>
      </c>
      <c r="C62" s="13">
        <v>37097</v>
      </c>
      <c r="D62" s="14">
        <f ca="1" t="shared" si="0"/>
        <v>0.058830385634697</v>
      </c>
    </row>
    <row r="63" spans="2:4" ht="17.25">
      <c r="B63" s="12" t="s">
        <v>135</v>
      </c>
      <c r="C63" s="13">
        <v>37110</v>
      </c>
      <c r="D63" s="14">
        <f ca="1" t="shared" si="0"/>
        <v>0.7836854503207811</v>
      </c>
    </row>
    <row r="64" spans="2:4" ht="17.25">
      <c r="B64" s="12" t="s">
        <v>2237</v>
      </c>
      <c r="C64" s="13">
        <v>36971</v>
      </c>
      <c r="D64" s="14">
        <f ca="1" t="shared" si="0"/>
        <v>0.541300516746835</v>
      </c>
    </row>
    <row r="65" spans="2:4" ht="17.25">
      <c r="B65" s="12" t="s">
        <v>1221</v>
      </c>
      <c r="C65" s="13">
        <v>37024</v>
      </c>
      <c r="D65" s="14">
        <f ca="1" t="shared" si="0"/>
        <v>0.8799039466521896</v>
      </c>
    </row>
    <row r="66" spans="2:4" ht="17.25">
      <c r="B66" s="12" t="s">
        <v>2459</v>
      </c>
      <c r="C66" s="13">
        <v>37159</v>
      </c>
      <c r="D66" s="14">
        <f aca="true" ca="1" t="shared" si="1" ref="D66:D129">RAND()</f>
        <v>0.3751069667235529</v>
      </c>
    </row>
    <row r="67" spans="2:4" ht="17.25">
      <c r="B67" s="12" t="s">
        <v>840</v>
      </c>
      <c r="C67" s="13">
        <v>37182</v>
      </c>
      <c r="D67" s="14">
        <f ca="1" t="shared" si="1"/>
        <v>0.11589336212278334</v>
      </c>
    </row>
    <row r="68" spans="2:4" ht="17.25">
      <c r="B68" s="12" t="s">
        <v>2112</v>
      </c>
      <c r="C68" s="13">
        <v>37121</v>
      </c>
      <c r="D68" s="14">
        <f ca="1" t="shared" si="1"/>
        <v>0.3206554422346972</v>
      </c>
    </row>
    <row r="69" spans="2:4" ht="17.25">
      <c r="B69" s="12" t="s">
        <v>3429</v>
      </c>
      <c r="C69" s="13">
        <v>36910</v>
      </c>
      <c r="D69" s="14">
        <f ca="1" t="shared" si="1"/>
        <v>0.7773548686943954</v>
      </c>
    </row>
    <row r="70" spans="2:4" ht="17.25">
      <c r="B70" s="12" t="s">
        <v>2871</v>
      </c>
      <c r="C70" s="13">
        <v>37200</v>
      </c>
      <c r="D70" s="14">
        <f ca="1" t="shared" si="1"/>
        <v>0.47633770556954436</v>
      </c>
    </row>
    <row r="71" spans="2:4" ht="17.25">
      <c r="B71" s="12" t="s">
        <v>2972</v>
      </c>
      <c r="C71" s="13">
        <v>37047</v>
      </c>
      <c r="D71" s="14">
        <f ca="1" t="shared" si="1"/>
        <v>0.46290641699647406</v>
      </c>
    </row>
    <row r="72" spans="2:4" ht="17.25">
      <c r="B72" s="12" t="s">
        <v>1390</v>
      </c>
      <c r="C72" s="13">
        <v>37240</v>
      </c>
      <c r="D72" s="14">
        <f ca="1" t="shared" si="1"/>
        <v>0.7441669202629759</v>
      </c>
    </row>
    <row r="73" spans="2:4" ht="17.25">
      <c r="B73" s="12" t="s">
        <v>1817</v>
      </c>
      <c r="C73" s="13">
        <v>37090</v>
      </c>
      <c r="D73" s="14">
        <f ca="1" t="shared" si="1"/>
        <v>0.5298672425390842</v>
      </c>
    </row>
    <row r="74" spans="2:4" ht="17.25">
      <c r="B74" s="12" t="s">
        <v>1112</v>
      </c>
      <c r="C74" s="13">
        <v>37212</v>
      </c>
      <c r="D74" s="14">
        <f ca="1" t="shared" si="1"/>
        <v>0.6327385753070616</v>
      </c>
    </row>
    <row r="75" spans="2:4" ht="17.25">
      <c r="B75" s="12" t="s">
        <v>3470</v>
      </c>
      <c r="C75" s="13">
        <v>36912</v>
      </c>
      <c r="D75" s="14">
        <f ca="1" t="shared" si="1"/>
        <v>0.23773230805860335</v>
      </c>
    </row>
    <row r="76" spans="2:4" ht="17.25">
      <c r="B76" s="12" t="s">
        <v>2324</v>
      </c>
      <c r="C76" s="13">
        <v>36980</v>
      </c>
      <c r="D76" s="14">
        <f ca="1" t="shared" si="1"/>
        <v>0.08277758283090136</v>
      </c>
    </row>
    <row r="77" spans="2:4" ht="17.25">
      <c r="B77" s="12" t="s">
        <v>1624</v>
      </c>
      <c r="C77" s="13">
        <v>37067</v>
      </c>
      <c r="D77" s="14">
        <f ca="1" t="shared" si="1"/>
        <v>0.9014015681951797</v>
      </c>
    </row>
    <row r="78" spans="2:4" ht="17.25">
      <c r="B78" s="12" t="s">
        <v>1172</v>
      </c>
      <c r="C78" s="13">
        <v>37219</v>
      </c>
      <c r="D78" s="14">
        <f ca="1" t="shared" si="1"/>
        <v>0.1821027762675087</v>
      </c>
    </row>
    <row r="79" spans="2:4" ht="17.25">
      <c r="B79" s="12" t="s">
        <v>1322</v>
      </c>
      <c r="C79" s="13">
        <v>37035</v>
      </c>
      <c r="D79" s="14">
        <f ca="1" t="shared" si="1"/>
        <v>0.6287551440152372</v>
      </c>
    </row>
    <row r="80" spans="2:4" ht="17.25">
      <c r="B80" s="12" t="s">
        <v>1879</v>
      </c>
      <c r="C80" s="13">
        <v>36937</v>
      </c>
      <c r="D80" s="14">
        <f ca="1" t="shared" si="1"/>
        <v>0.9237668283274652</v>
      </c>
    </row>
    <row r="81" spans="2:4" ht="17.25">
      <c r="B81" s="12" t="s">
        <v>2722</v>
      </c>
      <c r="C81" s="13">
        <v>37021</v>
      </c>
      <c r="D81" s="14">
        <f ca="1" t="shared" si="1"/>
        <v>0.6557306970013486</v>
      </c>
    </row>
    <row r="82" spans="2:4" ht="17.25">
      <c r="B82" s="12" t="s">
        <v>1176</v>
      </c>
      <c r="C82" s="13">
        <v>37220</v>
      </c>
      <c r="D82" s="14">
        <f ca="1" t="shared" si="1"/>
        <v>0.3377213823115417</v>
      </c>
    </row>
    <row r="83" spans="2:4" ht="17.25">
      <c r="B83" s="12" t="s">
        <v>1693</v>
      </c>
      <c r="C83" s="13">
        <v>37076</v>
      </c>
      <c r="D83" s="14">
        <f ca="1" t="shared" si="1"/>
        <v>0.8544480336967846</v>
      </c>
    </row>
    <row r="84" spans="2:4" ht="17.25">
      <c r="B84" s="12" t="s">
        <v>2965</v>
      </c>
      <c r="C84" s="13">
        <v>37046</v>
      </c>
      <c r="D84" s="14">
        <f ca="1" t="shared" si="1"/>
        <v>0.2308370235456909</v>
      </c>
    </row>
    <row r="85" spans="2:4" ht="17.25">
      <c r="B85" s="12" t="s">
        <v>1608</v>
      </c>
      <c r="C85" s="13">
        <v>37065</v>
      </c>
      <c r="D85" s="14">
        <f ca="1" t="shared" si="1"/>
        <v>0.7904897160871514</v>
      </c>
    </row>
    <row r="86" spans="2:4" ht="17.25">
      <c r="B86" s="12" t="s">
        <v>1690</v>
      </c>
      <c r="C86" s="13">
        <v>37076</v>
      </c>
      <c r="D86" s="14">
        <f ca="1" t="shared" si="1"/>
        <v>0.88520157502637</v>
      </c>
    </row>
    <row r="87" spans="2:4" ht="17.25">
      <c r="B87" s="12" t="s">
        <v>896</v>
      </c>
      <c r="C87" s="13">
        <v>36987</v>
      </c>
      <c r="D87" s="14">
        <f ca="1" t="shared" si="1"/>
        <v>0.8976156556617507</v>
      </c>
    </row>
    <row r="88" spans="2:4" ht="17.25">
      <c r="B88" s="12" t="s">
        <v>730</v>
      </c>
      <c r="C88" s="13">
        <v>37172</v>
      </c>
      <c r="D88" s="14">
        <f ca="1" t="shared" si="1"/>
        <v>0.2626316658162875</v>
      </c>
    </row>
    <row r="89" spans="2:4" ht="17.25">
      <c r="B89" s="12" t="s">
        <v>2668</v>
      </c>
      <c r="C89" s="13">
        <v>37016</v>
      </c>
      <c r="D89" s="14">
        <f ca="1" t="shared" si="1"/>
        <v>0.8105241818175655</v>
      </c>
    </row>
    <row r="90" spans="2:4" ht="17.25">
      <c r="B90" s="12" t="s">
        <v>3043</v>
      </c>
      <c r="C90" s="13">
        <v>37056</v>
      </c>
      <c r="D90" s="14">
        <f ca="1" t="shared" si="1"/>
        <v>0.6581855950087783</v>
      </c>
    </row>
    <row r="91" spans="2:4" ht="17.25">
      <c r="B91" s="12" t="s">
        <v>856</v>
      </c>
      <c r="C91" s="13">
        <v>37184</v>
      </c>
      <c r="D91" s="14">
        <f ca="1" t="shared" si="1"/>
        <v>0.7010503876689937</v>
      </c>
    </row>
    <row r="92" spans="2:4" ht="17.25">
      <c r="B92" s="12" t="s">
        <v>1000</v>
      </c>
      <c r="C92" s="13">
        <v>36998</v>
      </c>
      <c r="D92" s="14">
        <f ca="1" t="shared" si="1"/>
        <v>0.3927977087004302</v>
      </c>
    </row>
    <row r="93" spans="2:4" ht="17.25">
      <c r="B93" s="12" t="s">
        <v>1926</v>
      </c>
      <c r="C93" s="13">
        <v>36941</v>
      </c>
      <c r="D93" s="14">
        <f ca="1" t="shared" si="1"/>
        <v>0.5340343271580386</v>
      </c>
    </row>
    <row r="94" spans="2:4" ht="17.25">
      <c r="B94" s="12" t="s">
        <v>1742</v>
      </c>
      <c r="C94" s="13">
        <v>37081</v>
      </c>
      <c r="D94" s="14">
        <f ca="1" t="shared" si="1"/>
        <v>0.8555760389967404</v>
      </c>
    </row>
    <row r="95" spans="2:4" ht="17.25">
      <c r="B95" s="12" t="s">
        <v>1652</v>
      </c>
      <c r="C95" s="13">
        <v>37071</v>
      </c>
      <c r="D95" s="14">
        <f ca="1" t="shared" si="1"/>
        <v>0.430442666714443</v>
      </c>
    </row>
    <row r="96" spans="2:4" ht="17.25">
      <c r="B96" s="12" t="s">
        <v>432</v>
      </c>
      <c r="C96" s="13">
        <v>37141</v>
      </c>
      <c r="D96" s="14">
        <f ca="1" t="shared" si="1"/>
        <v>0.5370287408735945</v>
      </c>
    </row>
    <row r="97" spans="2:4" ht="17.25">
      <c r="B97" s="12" t="s">
        <v>1944</v>
      </c>
      <c r="C97" s="13">
        <v>36942</v>
      </c>
      <c r="D97" s="14">
        <f ca="1" t="shared" si="1"/>
        <v>0.847588254826916</v>
      </c>
    </row>
    <row r="98" spans="2:4" ht="17.25">
      <c r="B98" s="12" t="s">
        <v>496</v>
      </c>
      <c r="C98" s="13">
        <v>37149</v>
      </c>
      <c r="D98" s="14">
        <f ca="1" t="shared" si="1"/>
        <v>0.24906798264700408</v>
      </c>
    </row>
    <row r="99" spans="2:4" ht="17.25">
      <c r="B99" s="12" t="s">
        <v>1623</v>
      </c>
      <c r="C99" s="13">
        <v>37067</v>
      </c>
      <c r="D99" s="14">
        <f ca="1" t="shared" si="1"/>
        <v>0.9638842822958926</v>
      </c>
    </row>
    <row r="100" spans="2:4" ht="17.25">
      <c r="B100" s="12" t="s">
        <v>2667</v>
      </c>
      <c r="C100" s="13">
        <v>37015</v>
      </c>
      <c r="D100" s="14">
        <f ca="1" t="shared" si="1"/>
        <v>0.9516332577993627</v>
      </c>
    </row>
    <row r="101" spans="2:4" ht="17.25">
      <c r="B101" s="12" t="s">
        <v>894</v>
      </c>
      <c r="C101" s="13">
        <v>36987</v>
      </c>
      <c r="D101" s="14">
        <f ca="1" t="shared" si="1"/>
        <v>0.8734557835554293</v>
      </c>
    </row>
    <row r="102" spans="2:4" ht="17.25">
      <c r="B102" s="12" t="s">
        <v>518</v>
      </c>
      <c r="C102" s="13">
        <v>37151</v>
      </c>
      <c r="D102" s="14">
        <f ca="1" t="shared" si="1"/>
        <v>0.3263421407202351</v>
      </c>
    </row>
    <row r="103" spans="2:4" ht="17.25">
      <c r="B103" s="12" t="s">
        <v>3267</v>
      </c>
      <c r="C103" s="13">
        <v>36894</v>
      </c>
      <c r="D103" s="14">
        <f ca="1" t="shared" si="1"/>
        <v>0.0021998743967610035</v>
      </c>
    </row>
    <row r="104" spans="2:4" ht="17.25">
      <c r="B104" s="12" t="s">
        <v>2592</v>
      </c>
      <c r="C104" s="13">
        <v>37006</v>
      </c>
      <c r="D104" s="14">
        <f ca="1" t="shared" si="1"/>
        <v>0.03428067684746949</v>
      </c>
    </row>
    <row r="105" spans="2:4" ht="17.25">
      <c r="B105" s="12" t="s">
        <v>1246</v>
      </c>
      <c r="C105" s="13">
        <v>37027</v>
      </c>
      <c r="D105" s="14">
        <f ca="1" t="shared" si="1"/>
        <v>0.004322485568101442</v>
      </c>
    </row>
    <row r="106" spans="2:4" ht="17.25">
      <c r="B106" s="12" t="s">
        <v>562</v>
      </c>
      <c r="C106" s="13">
        <v>36954</v>
      </c>
      <c r="D106" s="14">
        <f ca="1" t="shared" si="1"/>
        <v>0.618777455028547</v>
      </c>
    </row>
    <row r="107" spans="2:4" ht="17.25">
      <c r="B107" s="12" t="s">
        <v>772</v>
      </c>
      <c r="C107" s="13">
        <v>37176</v>
      </c>
      <c r="D107" s="14">
        <f ca="1" t="shared" si="1"/>
        <v>0.4183024057587428</v>
      </c>
    </row>
    <row r="108" spans="2:4" ht="17.25">
      <c r="B108" s="12" t="s">
        <v>1346</v>
      </c>
      <c r="C108" s="13">
        <v>37037</v>
      </c>
      <c r="D108" s="14">
        <f ca="1" t="shared" si="1"/>
        <v>0.7846525538611617</v>
      </c>
    </row>
    <row r="109" spans="2:4" ht="17.25">
      <c r="B109" s="12" t="s">
        <v>3131</v>
      </c>
      <c r="C109" s="13">
        <v>37228</v>
      </c>
      <c r="D109" s="14">
        <f ca="1" t="shared" si="1"/>
        <v>0.4042623593531385</v>
      </c>
    </row>
    <row r="110" spans="2:4" ht="17.25">
      <c r="B110" s="12" t="s">
        <v>198</v>
      </c>
      <c r="C110" s="13">
        <v>36923</v>
      </c>
      <c r="D110" s="14">
        <f ca="1" t="shared" si="1"/>
        <v>0.8944408967664188</v>
      </c>
    </row>
    <row r="111" spans="2:4" ht="17.25">
      <c r="B111" s="12" t="s">
        <v>564</v>
      </c>
      <c r="C111" s="13">
        <v>36954</v>
      </c>
      <c r="D111" s="14">
        <f ca="1" t="shared" si="1"/>
        <v>0.8568312856939881</v>
      </c>
    </row>
    <row r="112" spans="2:4" ht="17.25">
      <c r="B112" s="12" t="s">
        <v>2003</v>
      </c>
      <c r="C112" s="13">
        <v>36947</v>
      </c>
      <c r="D112" s="14">
        <f ca="1" t="shared" si="1"/>
        <v>0.3010609333133364</v>
      </c>
    </row>
    <row r="113" spans="2:4" ht="17.25">
      <c r="B113" s="12" t="s">
        <v>2285</v>
      </c>
      <c r="C113" s="13">
        <v>36976</v>
      </c>
      <c r="D113" s="14">
        <f ca="1" t="shared" si="1"/>
        <v>0.23618998390924784</v>
      </c>
    </row>
    <row r="114" spans="2:4" ht="17.25">
      <c r="B114" s="12" t="s">
        <v>2642</v>
      </c>
      <c r="C114" s="13">
        <v>37012</v>
      </c>
      <c r="D114" s="14">
        <f ca="1" t="shared" si="1"/>
        <v>0.13135914959404804</v>
      </c>
    </row>
    <row r="115" spans="2:4" ht="17.25">
      <c r="B115" s="12" t="s">
        <v>1511</v>
      </c>
      <c r="C115" s="13">
        <v>37253</v>
      </c>
      <c r="D115" s="14">
        <f ca="1" t="shared" si="1"/>
        <v>0.4142131517458001</v>
      </c>
    </row>
    <row r="116" spans="2:4" ht="17.25">
      <c r="B116" s="12" t="s">
        <v>388</v>
      </c>
      <c r="C116" s="13">
        <v>37135</v>
      </c>
      <c r="D116" s="14">
        <f ca="1" t="shared" si="1"/>
        <v>0.5272528316392873</v>
      </c>
    </row>
    <row r="117" spans="2:4" ht="17.25">
      <c r="B117" s="12" t="s">
        <v>1757</v>
      </c>
      <c r="C117" s="13">
        <v>37083</v>
      </c>
      <c r="D117" s="14">
        <f ca="1" t="shared" si="1"/>
        <v>0.30015887074388137</v>
      </c>
    </row>
    <row r="118" spans="2:4" ht="17.25">
      <c r="B118" s="12" t="s">
        <v>2212</v>
      </c>
      <c r="C118" s="13">
        <v>36968</v>
      </c>
      <c r="D118" s="14">
        <f ca="1" t="shared" si="1"/>
        <v>0.9350950584020703</v>
      </c>
    </row>
    <row r="119" spans="2:4" ht="17.25">
      <c r="B119" s="12" t="s">
        <v>3510</v>
      </c>
      <c r="C119" s="13">
        <v>36916</v>
      </c>
      <c r="D119" s="14">
        <f ca="1" t="shared" si="1"/>
        <v>0.2361087634626795</v>
      </c>
    </row>
    <row r="120" spans="2:4" ht="17.25">
      <c r="B120" s="12" t="s">
        <v>619</v>
      </c>
      <c r="C120" s="13">
        <v>36960</v>
      </c>
      <c r="D120" s="14">
        <f ca="1" t="shared" si="1"/>
        <v>0.6903088718445698</v>
      </c>
    </row>
    <row r="121" spans="2:4" ht="17.25">
      <c r="B121" s="12" t="s">
        <v>1516</v>
      </c>
      <c r="C121" s="13">
        <v>37253</v>
      </c>
      <c r="D121" s="14">
        <f ca="1" t="shared" si="1"/>
        <v>0.8108270554182044</v>
      </c>
    </row>
    <row r="122" spans="2:4" ht="17.25">
      <c r="B122" s="12" t="s">
        <v>795</v>
      </c>
      <c r="C122" s="13">
        <v>37178</v>
      </c>
      <c r="D122" s="14">
        <f ca="1" t="shared" si="1"/>
        <v>0.525489426616734</v>
      </c>
    </row>
    <row r="123" spans="2:4" ht="17.25">
      <c r="B123" s="12" t="s">
        <v>3224</v>
      </c>
      <c r="C123" s="13">
        <v>37236</v>
      </c>
      <c r="D123" s="14">
        <f ca="1" t="shared" si="1"/>
        <v>0.1397953004152228</v>
      </c>
    </row>
    <row r="124" spans="2:4" ht="17.25">
      <c r="B124" s="12" t="s">
        <v>1445</v>
      </c>
      <c r="C124" s="13">
        <v>37246</v>
      </c>
      <c r="D124" s="14">
        <f ca="1" t="shared" si="1"/>
        <v>0.5940276006632734</v>
      </c>
    </row>
    <row r="125" spans="2:4" ht="17.25">
      <c r="B125" s="12" t="s">
        <v>1954</v>
      </c>
      <c r="C125" s="13">
        <v>36943</v>
      </c>
      <c r="D125" s="14">
        <f ca="1" t="shared" si="1"/>
        <v>0.933529077813537</v>
      </c>
    </row>
    <row r="126" spans="2:4" ht="17.25">
      <c r="B126" s="12" t="s">
        <v>2718</v>
      </c>
      <c r="C126" s="13">
        <v>37021</v>
      </c>
      <c r="D126" s="14">
        <f ca="1" t="shared" si="1"/>
        <v>0.9553416866535092</v>
      </c>
    </row>
    <row r="127" spans="2:4" ht="17.25">
      <c r="B127" s="12" t="s">
        <v>3489</v>
      </c>
      <c r="C127" s="13">
        <v>36914</v>
      </c>
      <c r="D127" s="14">
        <f ca="1" t="shared" si="1"/>
        <v>0.3526983874771128</v>
      </c>
    </row>
    <row r="128" spans="2:4" ht="17.25">
      <c r="B128" s="12" t="s">
        <v>352</v>
      </c>
      <c r="C128" s="13">
        <v>37132</v>
      </c>
      <c r="D128" s="14">
        <f ca="1" t="shared" si="1"/>
        <v>0.05563184333806426</v>
      </c>
    </row>
    <row r="129" spans="2:4" ht="17.25">
      <c r="B129" s="12" t="s">
        <v>2306</v>
      </c>
      <c r="C129" s="13">
        <v>36978</v>
      </c>
      <c r="D129" s="14">
        <f ca="1" t="shared" si="1"/>
        <v>0.30920215105871307</v>
      </c>
    </row>
    <row r="130" spans="2:4" ht="17.25">
      <c r="B130" s="12" t="s">
        <v>3072</v>
      </c>
      <c r="C130" s="13">
        <v>37059</v>
      </c>
      <c r="D130" s="14">
        <f aca="true" ca="1" t="shared" si="2" ref="D130:D193">RAND()</f>
        <v>0.8055197240372003</v>
      </c>
    </row>
    <row r="131" spans="2:4" ht="17.25">
      <c r="B131" s="12" t="s">
        <v>2037</v>
      </c>
      <c r="C131" s="13">
        <v>37113</v>
      </c>
      <c r="D131" s="14">
        <f ca="1" t="shared" si="2"/>
        <v>0.16318778433295938</v>
      </c>
    </row>
    <row r="132" spans="2:4" ht="17.25">
      <c r="B132" s="12" t="s">
        <v>101</v>
      </c>
      <c r="C132" s="13">
        <v>37105</v>
      </c>
      <c r="D132" s="14">
        <f ca="1" t="shared" si="2"/>
        <v>0.445512580537879</v>
      </c>
    </row>
    <row r="133" spans="2:4" ht="17.25">
      <c r="B133" s="12" t="s">
        <v>2869</v>
      </c>
      <c r="C133" s="13">
        <v>37200</v>
      </c>
      <c r="D133" s="14">
        <f ca="1" t="shared" si="2"/>
        <v>0.5334763614745008</v>
      </c>
    </row>
    <row r="134" spans="2:4" ht="17.25">
      <c r="B134" s="12" t="s">
        <v>1696</v>
      </c>
      <c r="C134" s="13">
        <v>37076</v>
      </c>
      <c r="D134" s="14">
        <f ca="1" t="shared" si="2"/>
        <v>0.9810076776394148</v>
      </c>
    </row>
    <row r="135" spans="2:4" ht="17.25">
      <c r="B135" s="12" t="s">
        <v>2312</v>
      </c>
      <c r="C135" s="13">
        <v>36978</v>
      </c>
      <c r="D135" s="14">
        <f ca="1" t="shared" si="2"/>
        <v>0.5112961445949102</v>
      </c>
    </row>
    <row r="136" spans="2:4" ht="17.25">
      <c r="B136" s="12" t="s">
        <v>618</v>
      </c>
      <c r="C136" s="13">
        <v>36960</v>
      </c>
      <c r="D136" s="14">
        <f ca="1" t="shared" si="2"/>
        <v>0.3705800821170856</v>
      </c>
    </row>
    <row r="137" spans="2:4" ht="17.25">
      <c r="B137" s="12" t="s">
        <v>3451</v>
      </c>
      <c r="C137" s="13">
        <v>36911</v>
      </c>
      <c r="D137" s="14">
        <f ca="1" t="shared" si="2"/>
        <v>0.40920077248515</v>
      </c>
    </row>
    <row r="138" spans="2:4" ht="17.25">
      <c r="B138" s="12" t="s">
        <v>1574</v>
      </c>
      <c r="C138" s="13">
        <v>37062</v>
      </c>
      <c r="D138" s="14">
        <f ca="1" t="shared" si="2"/>
        <v>0.7788597500793071</v>
      </c>
    </row>
    <row r="139" spans="2:4" ht="17.25">
      <c r="B139" s="12" t="s">
        <v>2517</v>
      </c>
      <c r="C139" s="13">
        <v>37164</v>
      </c>
      <c r="D139" s="14">
        <f ca="1" t="shared" si="2"/>
        <v>0.4848970730745057</v>
      </c>
    </row>
    <row r="140" spans="2:4" ht="17.25">
      <c r="B140" s="12" t="s">
        <v>2446</v>
      </c>
      <c r="C140" s="13">
        <v>37157</v>
      </c>
      <c r="D140" s="14">
        <f ca="1" t="shared" si="2"/>
        <v>0.3915900979757514</v>
      </c>
    </row>
    <row r="141" spans="2:4" ht="17.25">
      <c r="B141" s="12" t="s">
        <v>3251</v>
      </c>
      <c r="C141" s="13">
        <v>36892</v>
      </c>
      <c r="D141" s="14">
        <f ca="1" t="shared" si="2"/>
        <v>0.8209844342718535</v>
      </c>
    </row>
    <row r="142" spans="2:4" ht="17.25">
      <c r="B142" s="12" t="s">
        <v>1781</v>
      </c>
      <c r="C142" s="13">
        <v>37086</v>
      </c>
      <c r="D142" s="14">
        <f ca="1" t="shared" si="2"/>
        <v>0.5612020691199151</v>
      </c>
    </row>
    <row r="143" spans="2:4" ht="17.25">
      <c r="B143" s="12" t="s">
        <v>458</v>
      </c>
      <c r="C143" s="13">
        <v>37144</v>
      </c>
      <c r="D143" s="14">
        <f ca="1" t="shared" si="2"/>
        <v>0.8063614137174735</v>
      </c>
    </row>
    <row r="144" spans="2:4" ht="17.25">
      <c r="B144" s="12" t="s">
        <v>7</v>
      </c>
      <c r="C144" s="13">
        <v>37095</v>
      </c>
      <c r="D144" s="14">
        <f ca="1" t="shared" si="2"/>
        <v>0.13509166711237874</v>
      </c>
    </row>
    <row r="145" spans="2:4" ht="17.25">
      <c r="B145" s="12" t="s">
        <v>182</v>
      </c>
      <c r="C145" s="13">
        <v>36922</v>
      </c>
      <c r="D145" s="14">
        <f ca="1" t="shared" si="2"/>
        <v>0.5107574846089415</v>
      </c>
    </row>
    <row r="146" spans="2:4" ht="17.25">
      <c r="B146" s="12" t="s">
        <v>401</v>
      </c>
      <c r="C146" s="13">
        <v>37137</v>
      </c>
      <c r="D146" s="14">
        <f ca="1" t="shared" si="2"/>
        <v>0.08612218070763444</v>
      </c>
    </row>
    <row r="147" spans="2:4" ht="17.25">
      <c r="B147" s="12" t="s">
        <v>2953</v>
      </c>
      <c r="C147" s="13">
        <v>37045</v>
      </c>
      <c r="D147" s="14">
        <f ca="1" t="shared" si="2"/>
        <v>0.30267389021939284</v>
      </c>
    </row>
    <row r="148" spans="2:4" ht="17.25">
      <c r="B148" s="12" t="s">
        <v>870</v>
      </c>
      <c r="C148" s="13">
        <v>36985</v>
      </c>
      <c r="D148" s="14">
        <f ca="1" t="shared" si="2"/>
        <v>0.9553746412823223</v>
      </c>
    </row>
    <row r="149" spans="2:4" ht="17.25">
      <c r="B149" s="12" t="s">
        <v>1420</v>
      </c>
      <c r="C149" s="13">
        <v>37243</v>
      </c>
      <c r="D149" s="14">
        <f ca="1" t="shared" si="2"/>
        <v>0.09785406010558101</v>
      </c>
    </row>
    <row r="150" spans="2:4" ht="17.25">
      <c r="B150" s="12" t="s">
        <v>1546</v>
      </c>
      <c r="C150" s="13">
        <v>37256</v>
      </c>
      <c r="D150" s="14">
        <f ca="1" t="shared" si="2"/>
        <v>0.7032603568017244</v>
      </c>
    </row>
    <row r="151" spans="2:4" ht="17.25">
      <c r="B151" s="12" t="s">
        <v>3381</v>
      </c>
      <c r="C151" s="13">
        <v>36905</v>
      </c>
      <c r="D151" s="14">
        <f ca="1" t="shared" si="2"/>
        <v>0.7454659361212634</v>
      </c>
    </row>
    <row r="152" spans="2:4" ht="17.25">
      <c r="B152" s="12" t="s">
        <v>2073</v>
      </c>
      <c r="C152" s="13">
        <v>37117</v>
      </c>
      <c r="D152" s="14">
        <f ca="1" t="shared" si="2"/>
        <v>0.8545389422603391</v>
      </c>
    </row>
    <row r="153" spans="2:4" ht="17.25">
      <c r="B153" s="12" t="s">
        <v>1478</v>
      </c>
      <c r="C153" s="13">
        <v>37250</v>
      </c>
      <c r="D153" s="14">
        <f ca="1" t="shared" si="2"/>
        <v>0.5458564143891551</v>
      </c>
    </row>
    <row r="154" spans="2:4" ht="17.25">
      <c r="B154" s="12" t="s">
        <v>3404</v>
      </c>
      <c r="C154" s="13">
        <v>36907</v>
      </c>
      <c r="D154" s="14">
        <f ca="1" t="shared" si="2"/>
        <v>0.46383765479210504</v>
      </c>
    </row>
    <row r="155" spans="2:4" ht="17.25">
      <c r="B155" s="12" t="s">
        <v>1119</v>
      </c>
      <c r="C155" s="13">
        <v>37213</v>
      </c>
      <c r="D155" s="14">
        <f ca="1" t="shared" si="2"/>
        <v>0.5283101503497092</v>
      </c>
    </row>
    <row r="156" spans="2:4" ht="17.25">
      <c r="B156" s="12" t="s">
        <v>2726</v>
      </c>
      <c r="C156" s="13">
        <v>37022</v>
      </c>
      <c r="D156" s="14">
        <f ca="1" t="shared" si="2"/>
        <v>0.9386706973621228</v>
      </c>
    </row>
    <row r="157" spans="2:4" ht="17.25">
      <c r="B157" s="12" t="s">
        <v>3347</v>
      </c>
      <c r="C157" s="13">
        <v>36901</v>
      </c>
      <c r="D157" s="14">
        <f ca="1" t="shared" si="2"/>
        <v>0.3719226861542677</v>
      </c>
    </row>
    <row r="158" spans="2:4" ht="17.25">
      <c r="B158" s="12" t="s">
        <v>2593</v>
      </c>
      <c r="C158" s="13">
        <v>37006</v>
      </c>
      <c r="D158" s="14">
        <f ca="1" t="shared" si="2"/>
        <v>0.4098247053987527</v>
      </c>
    </row>
    <row r="159" spans="2:4" ht="17.25">
      <c r="B159" s="12" t="s">
        <v>1856</v>
      </c>
      <c r="C159" s="13">
        <v>37094</v>
      </c>
      <c r="D159" s="14">
        <f ca="1" t="shared" si="2"/>
        <v>0.546382941134933</v>
      </c>
    </row>
    <row r="160" spans="2:4" ht="17.25">
      <c r="B160" s="12" t="s">
        <v>1399</v>
      </c>
      <c r="C160" s="13">
        <v>37241</v>
      </c>
      <c r="D160" s="14">
        <f ca="1" t="shared" si="2"/>
        <v>0.8769138544333757</v>
      </c>
    </row>
    <row r="161" spans="2:4" ht="17.25">
      <c r="B161" s="12" t="s">
        <v>2190</v>
      </c>
      <c r="C161" s="13">
        <v>37129</v>
      </c>
      <c r="D161" s="14">
        <f ca="1" t="shared" si="2"/>
        <v>0.7060320338742248</v>
      </c>
    </row>
    <row r="162" spans="2:4" ht="17.25">
      <c r="B162" s="12" t="s">
        <v>1343</v>
      </c>
      <c r="C162" s="13">
        <v>37037</v>
      </c>
      <c r="D162" s="14">
        <f ca="1" t="shared" si="2"/>
        <v>0.0791408978145407</v>
      </c>
    </row>
    <row r="163" spans="2:4" ht="17.25">
      <c r="B163" s="12" t="s">
        <v>114</v>
      </c>
      <c r="C163" s="13">
        <v>37107</v>
      </c>
      <c r="D163" s="14">
        <f ca="1" t="shared" si="2"/>
        <v>0.787755665595824</v>
      </c>
    </row>
    <row r="164" spans="2:4" ht="17.25">
      <c r="B164" s="12" t="s">
        <v>1423</v>
      </c>
      <c r="C164" s="13">
        <v>37243</v>
      </c>
      <c r="D164" s="14">
        <f ca="1" t="shared" si="2"/>
        <v>0.9730226816509939</v>
      </c>
    </row>
    <row r="165" spans="2:4" ht="17.25">
      <c r="B165" s="12" t="s">
        <v>651</v>
      </c>
      <c r="C165" s="13">
        <v>36964</v>
      </c>
      <c r="D165" s="14">
        <f ca="1" t="shared" si="2"/>
        <v>0.3559965837716821</v>
      </c>
    </row>
    <row r="166" spans="2:4" ht="17.25">
      <c r="B166" s="12" t="s">
        <v>2827</v>
      </c>
      <c r="C166" s="13">
        <v>37196</v>
      </c>
      <c r="D166" s="14">
        <f ca="1" t="shared" si="2"/>
        <v>0.28878470780683596</v>
      </c>
    </row>
    <row r="167" spans="2:4" ht="17.25">
      <c r="B167" s="12" t="s">
        <v>1466</v>
      </c>
      <c r="C167" s="13">
        <v>37248</v>
      </c>
      <c r="D167" s="14">
        <f ca="1" t="shared" si="2"/>
        <v>0.6550179122949027</v>
      </c>
    </row>
    <row r="168" spans="2:4" ht="17.25">
      <c r="B168" s="12" t="s">
        <v>1808</v>
      </c>
      <c r="C168" s="13">
        <v>37089</v>
      </c>
      <c r="D168" s="14">
        <f ca="1" t="shared" si="2"/>
        <v>0.8428879605585418</v>
      </c>
    </row>
    <row r="169" spans="2:4" ht="17.25">
      <c r="B169" s="12" t="s">
        <v>1427</v>
      </c>
      <c r="C169" s="13">
        <v>37244</v>
      </c>
      <c r="D169" s="14">
        <f ca="1" t="shared" si="2"/>
        <v>0.12175500188925525</v>
      </c>
    </row>
    <row r="170" spans="2:4" ht="17.25">
      <c r="B170" s="12" t="s">
        <v>590</v>
      </c>
      <c r="C170" s="13">
        <v>36957</v>
      </c>
      <c r="D170" s="14">
        <f ca="1" t="shared" si="2"/>
        <v>0.10618143530742752</v>
      </c>
    </row>
    <row r="171" spans="2:4" ht="17.25">
      <c r="B171" s="12" t="s">
        <v>1571</v>
      </c>
      <c r="C171" s="13">
        <v>37061</v>
      </c>
      <c r="D171" s="14">
        <f ca="1" t="shared" si="2"/>
        <v>0.7176565976317235</v>
      </c>
    </row>
    <row r="172" spans="2:4" ht="17.25">
      <c r="B172" s="12" t="s">
        <v>469</v>
      </c>
      <c r="C172" s="13">
        <v>37146</v>
      </c>
      <c r="D172" s="14">
        <f ca="1" t="shared" si="2"/>
        <v>0.8012500848045248</v>
      </c>
    </row>
    <row r="173" spans="2:4" ht="17.25">
      <c r="B173" s="12" t="s">
        <v>713</v>
      </c>
      <c r="C173" s="13">
        <v>37170</v>
      </c>
      <c r="D173" s="14">
        <f ca="1" t="shared" si="2"/>
        <v>0.760425792513522</v>
      </c>
    </row>
    <row r="174" spans="2:4" ht="17.25">
      <c r="B174" s="12" t="s">
        <v>3146</v>
      </c>
      <c r="C174" s="13">
        <v>37229</v>
      </c>
      <c r="D174" s="14">
        <f ca="1" t="shared" si="2"/>
        <v>0.48869554667382453</v>
      </c>
    </row>
    <row r="175" spans="2:4" ht="17.25">
      <c r="B175" s="12" t="s">
        <v>2540</v>
      </c>
      <c r="C175" s="13">
        <v>37166</v>
      </c>
      <c r="D175" s="14">
        <f ca="1" t="shared" si="2"/>
        <v>0.9910644219189346</v>
      </c>
    </row>
    <row r="176" spans="2:4" ht="17.25">
      <c r="B176" s="12" t="s">
        <v>1494</v>
      </c>
      <c r="C176" s="13">
        <v>37251</v>
      </c>
      <c r="D176" s="14">
        <f ca="1" t="shared" si="2"/>
        <v>0.6798188639857878</v>
      </c>
    </row>
    <row r="177" spans="2:4" ht="17.25">
      <c r="B177" s="12" t="s">
        <v>2759</v>
      </c>
      <c r="C177" s="13">
        <v>37188</v>
      </c>
      <c r="D177" s="14">
        <f ca="1" t="shared" si="2"/>
        <v>0.04700738924845038</v>
      </c>
    </row>
    <row r="178" spans="2:4" ht="17.25">
      <c r="B178" s="12" t="s">
        <v>2552</v>
      </c>
      <c r="C178" s="13">
        <v>37167</v>
      </c>
      <c r="D178" s="14">
        <f ca="1" t="shared" si="2"/>
        <v>0.7816272939680535</v>
      </c>
    </row>
    <row r="179" spans="2:4" ht="17.25">
      <c r="B179" s="12" t="s">
        <v>1077</v>
      </c>
      <c r="C179" s="13">
        <v>37209</v>
      </c>
      <c r="D179" s="14">
        <f ca="1" t="shared" si="2"/>
        <v>0.9086348266990658</v>
      </c>
    </row>
    <row r="180" spans="2:4" ht="17.25">
      <c r="B180" s="12" t="s">
        <v>3238</v>
      </c>
      <c r="C180" s="13">
        <v>37237</v>
      </c>
      <c r="D180" s="14">
        <f ca="1" t="shared" si="2"/>
        <v>0.7346310072872821</v>
      </c>
    </row>
    <row r="181" spans="2:4" ht="17.25">
      <c r="B181" s="12" t="s">
        <v>1114</v>
      </c>
      <c r="C181" s="13">
        <v>37213</v>
      </c>
      <c r="D181" s="14">
        <f ca="1" t="shared" si="2"/>
        <v>0.447375407247228</v>
      </c>
    </row>
    <row r="182" spans="2:4" ht="17.25">
      <c r="B182" s="12" t="s">
        <v>3126</v>
      </c>
      <c r="C182" s="13">
        <v>37227</v>
      </c>
      <c r="D182" s="14">
        <f ca="1" t="shared" si="2"/>
        <v>0.5169169817595001</v>
      </c>
    </row>
    <row r="183" spans="2:4" ht="17.25">
      <c r="B183" s="12" t="s">
        <v>1732</v>
      </c>
      <c r="C183" s="13">
        <v>37080</v>
      </c>
      <c r="D183" s="14">
        <f ca="1" t="shared" si="2"/>
        <v>0.930988105649174</v>
      </c>
    </row>
    <row r="184" spans="2:4" ht="17.25">
      <c r="B184" s="12" t="s">
        <v>3112</v>
      </c>
      <c r="C184" s="13">
        <v>37226</v>
      </c>
      <c r="D184" s="14">
        <f ca="1" t="shared" si="2"/>
        <v>0.8782692904154663</v>
      </c>
    </row>
    <row r="185" spans="2:4" ht="17.25">
      <c r="B185" s="12" t="s">
        <v>369</v>
      </c>
      <c r="C185" s="13">
        <v>37133</v>
      </c>
      <c r="D185" s="14">
        <f ca="1" t="shared" si="2"/>
        <v>0.8155026099817189</v>
      </c>
    </row>
    <row r="186" spans="2:4" ht="17.25">
      <c r="B186" s="12" t="s">
        <v>2058</v>
      </c>
      <c r="C186" s="13">
        <v>37116</v>
      </c>
      <c r="D186" s="14">
        <f ca="1" t="shared" si="2"/>
        <v>0.5958712982013559</v>
      </c>
    </row>
    <row r="187" spans="2:4" ht="17.25">
      <c r="B187" s="12" t="s">
        <v>3351</v>
      </c>
      <c r="C187" s="13">
        <v>36902</v>
      </c>
      <c r="D187" s="14">
        <f ca="1" t="shared" si="2"/>
        <v>0.7050053736585395</v>
      </c>
    </row>
    <row r="188" spans="2:4" ht="17.25">
      <c r="B188" s="12" t="s">
        <v>1895</v>
      </c>
      <c r="C188" s="13">
        <v>36938</v>
      </c>
      <c r="D188" s="14">
        <f ca="1" t="shared" si="2"/>
        <v>0.8187015551381802</v>
      </c>
    </row>
    <row r="189" spans="2:4" ht="17.25">
      <c r="B189" s="12" t="s">
        <v>169</v>
      </c>
      <c r="C189" s="13">
        <v>37113</v>
      </c>
      <c r="D189" s="14">
        <f ca="1" t="shared" si="2"/>
        <v>0.8285193003113311</v>
      </c>
    </row>
    <row r="190" spans="2:4" ht="17.25">
      <c r="B190" s="12" t="s">
        <v>2032</v>
      </c>
      <c r="C190" s="13">
        <v>36950</v>
      </c>
      <c r="D190" s="14">
        <f ca="1" t="shared" si="2"/>
        <v>0.40366240720343427</v>
      </c>
    </row>
    <row r="191" spans="2:4" ht="17.25">
      <c r="B191" s="12" t="s">
        <v>2717</v>
      </c>
      <c r="C191" s="13">
        <v>37021</v>
      </c>
      <c r="D191" s="14">
        <f ca="1" t="shared" si="2"/>
        <v>0.05609025198412354</v>
      </c>
    </row>
    <row r="192" spans="2:4" ht="17.25">
      <c r="B192" s="12" t="s">
        <v>233</v>
      </c>
      <c r="C192" s="13">
        <v>36926</v>
      </c>
      <c r="D192" s="14">
        <f ca="1" t="shared" si="2"/>
        <v>0.19897724796953042</v>
      </c>
    </row>
    <row r="193" spans="2:4" ht="17.25">
      <c r="B193" s="12" t="s">
        <v>835</v>
      </c>
      <c r="C193" s="13">
        <v>37182</v>
      </c>
      <c r="D193" s="14">
        <f ca="1" t="shared" si="2"/>
        <v>0.4481890218127617</v>
      </c>
    </row>
    <row r="194" spans="2:4" ht="17.25">
      <c r="B194" s="12" t="s">
        <v>2342</v>
      </c>
      <c r="C194" s="13">
        <v>36981</v>
      </c>
      <c r="D194" s="14">
        <f aca="true" ca="1" t="shared" si="3" ref="D194:D257">RAND()</f>
        <v>0.46103013295901185</v>
      </c>
    </row>
    <row r="195" spans="2:4" ht="17.25">
      <c r="B195" s="12" t="s">
        <v>2049</v>
      </c>
      <c r="C195" s="13">
        <v>37115</v>
      </c>
      <c r="D195" s="14">
        <f ca="1" t="shared" si="3"/>
        <v>0.7286047344775048</v>
      </c>
    </row>
    <row r="196" spans="2:4" ht="17.25">
      <c r="B196" s="12" t="s">
        <v>2916</v>
      </c>
      <c r="C196" s="13">
        <v>37041</v>
      </c>
      <c r="D196" s="14">
        <f ca="1" t="shared" si="3"/>
        <v>0.1163809006445149</v>
      </c>
    </row>
    <row r="197" spans="2:4" ht="17.25">
      <c r="B197" s="12" t="s">
        <v>2355</v>
      </c>
      <c r="C197" s="13">
        <v>36982</v>
      </c>
      <c r="D197" s="14">
        <f ca="1" t="shared" si="3"/>
        <v>0.6382197582647406</v>
      </c>
    </row>
    <row r="198" spans="2:4" ht="17.25">
      <c r="B198" s="12" t="s">
        <v>3499</v>
      </c>
      <c r="C198" s="13">
        <v>36915</v>
      </c>
      <c r="D198" s="14">
        <f ca="1" t="shared" si="3"/>
        <v>0.5638525481165793</v>
      </c>
    </row>
    <row r="199" spans="2:4" ht="17.25">
      <c r="B199" s="12" t="s">
        <v>2321</v>
      </c>
      <c r="C199" s="13">
        <v>36979</v>
      </c>
      <c r="D199" s="14">
        <f ca="1" t="shared" si="3"/>
        <v>0.848518718144526</v>
      </c>
    </row>
    <row r="200" spans="2:4" ht="17.25">
      <c r="B200" s="12" t="s">
        <v>26</v>
      </c>
      <c r="C200" s="13">
        <v>37098</v>
      </c>
      <c r="D200" s="14">
        <f ca="1" t="shared" si="3"/>
        <v>0.9103603810126835</v>
      </c>
    </row>
    <row r="201" spans="2:4" ht="17.25">
      <c r="B201" s="12" t="s">
        <v>2763</v>
      </c>
      <c r="C201" s="13">
        <v>37189</v>
      </c>
      <c r="D201" s="14">
        <f ca="1" t="shared" si="3"/>
        <v>0.42995228075097836</v>
      </c>
    </row>
    <row r="202" spans="2:4" ht="17.25">
      <c r="B202" s="12" t="s">
        <v>516</v>
      </c>
      <c r="C202" s="13">
        <v>37150</v>
      </c>
      <c r="D202" s="14">
        <f ca="1" t="shared" si="3"/>
        <v>0.4405741444836462</v>
      </c>
    </row>
    <row r="203" spans="2:4" ht="17.25">
      <c r="B203" s="12" t="s">
        <v>2563</v>
      </c>
      <c r="C203" s="13">
        <v>37003</v>
      </c>
      <c r="D203" s="14">
        <f ca="1" t="shared" si="3"/>
        <v>0.8317833241299746</v>
      </c>
    </row>
    <row r="204" spans="2:4" ht="17.25">
      <c r="B204" s="12" t="s">
        <v>304</v>
      </c>
      <c r="C204" s="13">
        <v>36932</v>
      </c>
      <c r="D204" s="14">
        <f ca="1" t="shared" si="3"/>
        <v>0.6974626504732899</v>
      </c>
    </row>
    <row r="205" spans="2:4" ht="17.25">
      <c r="B205" s="12" t="s">
        <v>2664</v>
      </c>
      <c r="C205" s="13">
        <v>37015</v>
      </c>
      <c r="D205" s="14">
        <f ca="1" t="shared" si="3"/>
        <v>0.5578607043493964</v>
      </c>
    </row>
    <row r="206" spans="2:4" ht="17.25">
      <c r="B206" s="12" t="s">
        <v>801</v>
      </c>
      <c r="C206" s="13">
        <v>37179</v>
      </c>
      <c r="D206" s="14">
        <f ca="1" t="shared" si="3"/>
        <v>0.4612016845333937</v>
      </c>
    </row>
    <row r="207" spans="2:4" ht="17.25">
      <c r="B207" s="12" t="s">
        <v>1285</v>
      </c>
      <c r="C207" s="13">
        <v>37031</v>
      </c>
      <c r="D207" s="14">
        <f ca="1" t="shared" si="3"/>
        <v>0.393924942840842</v>
      </c>
    </row>
    <row r="208" spans="2:4" ht="17.25">
      <c r="B208" s="12" t="s">
        <v>2586</v>
      </c>
      <c r="C208" s="13">
        <v>37006</v>
      </c>
      <c r="D208" s="14">
        <f ca="1" t="shared" si="3"/>
        <v>0.38282737599587957</v>
      </c>
    </row>
    <row r="209" spans="2:4" ht="17.25">
      <c r="B209" s="12" t="s">
        <v>2027</v>
      </c>
      <c r="C209" s="13">
        <v>36949</v>
      </c>
      <c r="D209" s="14">
        <f ca="1" t="shared" si="3"/>
        <v>0.9499864408047527</v>
      </c>
    </row>
    <row r="210" spans="2:4" ht="17.25">
      <c r="B210" s="12" t="s">
        <v>557</v>
      </c>
      <c r="C210" s="13">
        <v>36954</v>
      </c>
      <c r="D210" s="14">
        <f ca="1" t="shared" si="3"/>
        <v>0.6740479056528961</v>
      </c>
    </row>
    <row r="211" spans="2:4" ht="17.25">
      <c r="B211" s="12" t="s">
        <v>616</v>
      </c>
      <c r="C211" s="13">
        <v>36960</v>
      </c>
      <c r="D211" s="14">
        <f ca="1" t="shared" si="3"/>
        <v>0.5580951374210388</v>
      </c>
    </row>
    <row r="212" spans="2:4" ht="17.25">
      <c r="B212" s="12" t="s">
        <v>2400</v>
      </c>
      <c r="C212" s="13">
        <v>37153</v>
      </c>
      <c r="D212" s="14">
        <f ca="1" t="shared" si="3"/>
        <v>0.15926530214521262</v>
      </c>
    </row>
    <row r="213" spans="2:4" ht="17.25">
      <c r="B213" s="12" t="s">
        <v>1183</v>
      </c>
      <c r="C213" s="13">
        <v>37221</v>
      </c>
      <c r="D213" s="14">
        <f ca="1" t="shared" si="3"/>
        <v>0.8045210949628689</v>
      </c>
    </row>
    <row r="214" spans="2:4" ht="17.25">
      <c r="B214" s="12" t="s">
        <v>3415</v>
      </c>
      <c r="C214" s="13">
        <v>36908</v>
      </c>
      <c r="D214" s="14">
        <f ca="1" t="shared" si="3"/>
        <v>0.3154924513412931</v>
      </c>
    </row>
    <row r="215" spans="2:4" ht="17.25">
      <c r="B215" s="12" t="s">
        <v>2189</v>
      </c>
      <c r="C215" s="13">
        <v>37129</v>
      </c>
      <c r="D215" s="14">
        <f ca="1" t="shared" si="3"/>
        <v>0.16909150765015402</v>
      </c>
    </row>
    <row r="216" spans="2:4" ht="17.25">
      <c r="B216" s="12" t="s">
        <v>1268</v>
      </c>
      <c r="C216" s="13">
        <v>37029</v>
      </c>
      <c r="D216" s="14">
        <f ca="1" t="shared" si="3"/>
        <v>0.19368747152534738</v>
      </c>
    </row>
    <row r="217" spans="2:4" ht="17.25">
      <c r="B217" s="12" t="s">
        <v>3442</v>
      </c>
      <c r="C217" s="13">
        <v>36910</v>
      </c>
      <c r="D217" s="14">
        <f ca="1" t="shared" si="3"/>
        <v>0.7842007817251389</v>
      </c>
    </row>
    <row r="218" spans="2:4" ht="17.25">
      <c r="B218" s="12" t="s">
        <v>2102</v>
      </c>
      <c r="C218" s="13">
        <v>37120</v>
      </c>
      <c r="D218" s="14">
        <f ca="1" t="shared" si="3"/>
        <v>0.43835923321829906</v>
      </c>
    </row>
    <row r="219" spans="2:4" ht="17.25">
      <c r="B219" s="12" t="s">
        <v>1865</v>
      </c>
      <c r="C219" s="13">
        <v>36935</v>
      </c>
      <c r="D219" s="14">
        <f ca="1" t="shared" si="3"/>
        <v>0.21257636458065066</v>
      </c>
    </row>
    <row r="220" spans="2:4" ht="17.25">
      <c r="B220" s="12" t="s">
        <v>2</v>
      </c>
      <c r="C220" s="13">
        <v>37095</v>
      </c>
      <c r="D220" s="14">
        <f ca="1" t="shared" si="3"/>
        <v>0.814585227422826</v>
      </c>
    </row>
    <row r="221" spans="2:4" ht="17.25">
      <c r="B221" s="12" t="s">
        <v>337</v>
      </c>
      <c r="C221" s="13">
        <v>36935</v>
      </c>
      <c r="D221" s="14">
        <f ca="1" t="shared" si="3"/>
        <v>0.39212221174847656</v>
      </c>
    </row>
    <row r="222" spans="2:4" ht="17.25">
      <c r="B222" s="12" t="s">
        <v>2010</v>
      </c>
      <c r="C222" s="13">
        <v>36948</v>
      </c>
      <c r="D222" s="14">
        <f ca="1" t="shared" si="3"/>
        <v>0.9260548908731976</v>
      </c>
    </row>
    <row r="223" spans="2:4" ht="17.25">
      <c r="B223" s="12" t="s">
        <v>2539</v>
      </c>
      <c r="C223" s="13">
        <v>37166</v>
      </c>
      <c r="D223" s="14">
        <f ca="1" t="shared" si="3"/>
        <v>0.624679212303886</v>
      </c>
    </row>
    <row r="224" spans="2:4" ht="17.25">
      <c r="B224" s="12" t="s">
        <v>3196</v>
      </c>
      <c r="C224" s="13">
        <v>37233</v>
      </c>
      <c r="D224" s="14">
        <f ca="1" t="shared" si="3"/>
        <v>0.9594353310978481</v>
      </c>
    </row>
    <row r="225" spans="2:4" ht="17.25">
      <c r="B225" s="12" t="s">
        <v>1935</v>
      </c>
      <c r="C225" s="13">
        <v>36942</v>
      </c>
      <c r="D225" s="14">
        <f ca="1" t="shared" si="3"/>
        <v>0.28507942300714806</v>
      </c>
    </row>
    <row r="226" spans="2:4" ht="17.25">
      <c r="B226" s="12" t="s">
        <v>190</v>
      </c>
      <c r="C226" s="13">
        <v>36922</v>
      </c>
      <c r="D226" s="14">
        <f ca="1" t="shared" si="3"/>
        <v>0.12555654941797645</v>
      </c>
    </row>
    <row r="227" spans="2:4" ht="17.25">
      <c r="B227" s="12" t="s">
        <v>3139</v>
      </c>
      <c r="C227" s="13">
        <v>37228</v>
      </c>
      <c r="D227" s="14">
        <f ca="1" t="shared" si="3"/>
        <v>0.8902373176813736</v>
      </c>
    </row>
    <row r="228" spans="2:4" ht="17.25">
      <c r="B228" s="12" t="s">
        <v>1267</v>
      </c>
      <c r="C228" s="13">
        <v>37029</v>
      </c>
      <c r="D228" s="14">
        <f ca="1" t="shared" si="3"/>
        <v>0.9412755723242539</v>
      </c>
    </row>
    <row r="229" spans="2:4" ht="17.25">
      <c r="B229" s="12" t="s">
        <v>3037</v>
      </c>
      <c r="C229" s="13">
        <v>37055</v>
      </c>
      <c r="D229" s="14">
        <f ca="1" t="shared" si="3"/>
        <v>0.8629761393603772</v>
      </c>
    </row>
    <row r="230" spans="2:4" ht="17.25">
      <c r="B230" s="12" t="s">
        <v>2454</v>
      </c>
      <c r="C230" s="13">
        <v>37158</v>
      </c>
      <c r="D230" s="14">
        <f ca="1" t="shared" si="3"/>
        <v>0.2381918861771899</v>
      </c>
    </row>
    <row r="231" spans="2:4" ht="17.25">
      <c r="B231" s="12" t="s">
        <v>2797</v>
      </c>
      <c r="C231" s="13">
        <v>37193</v>
      </c>
      <c r="D231" s="14">
        <f ca="1" t="shared" si="3"/>
        <v>0.35015751183940313</v>
      </c>
    </row>
    <row r="232" spans="2:4" ht="17.25">
      <c r="B232" s="12" t="s">
        <v>266</v>
      </c>
      <c r="C232" s="13">
        <v>36929</v>
      </c>
      <c r="D232" s="14">
        <f ca="1" t="shared" si="3"/>
        <v>0.7737796591942194</v>
      </c>
    </row>
    <row r="233" spans="2:4" ht="17.25">
      <c r="B233" s="12" t="s">
        <v>265</v>
      </c>
      <c r="C233" s="13">
        <v>36929</v>
      </c>
      <c r="D233" s="14">
        <f ca="1" t="shared" si="3"/>
        <v>0.12572641443001142</v>
      </c>
    </row>
    <row r="234" spans="2:4" ht="17.25">
      <c r="B234" s="12" t="s">
        <v>2813</v>
      </c>
      <c r="C234" s="13">
        <v>37195</v>
      </c>
      <c r="D234" s="14">
        <f ca="1" t="shared" si="3"/>
        <v>0.8299914567930595</v>
      </c>
    </row>
    <row r="235" spans="2:4" ht="17.25">
      <c r="B235" s="12" t="s">
        <v>3180</v>
      </c>
      <c r="C235" s="13">
        <v>37232</v>
      </c>
      <c r="D235" s="14">
        <f ca="1" t="shared" si="3"/>
        <v>0.8017214280902127</v>
      </c>
    </row>
    <row r="236" spans="2:4" ht="17.25">
      <c r="B236" s="12" t="s">
        <v>365</v>
      </c>
      <c r="C236" s="13">
        <v>37133</v>
      </c>
      <c r="D236" s="14">
        <f ca="1" t="shared" si="3"/>
        <v>0.538740341680366</v>
      </c>
    </row>
    <row r="237" spans="2:4" ht="17.25">
      <c r="B237" s="12" t="s">
        <v>3290</v>
      </c>
      <c r="C237" s="13">
        <v>36895</v>
      </c>
      <c r="D237" s="14">
        <f ca="1" t="shared" si="3"/>
        <v>0.265657921455821</v>
      </c>
    </row>
    <row r="238" spans="2:4" ht="17.25">
      <c r="B238" s="12" t="s">
        <v>3452</v>
      </c>
      <c r="C238" s="13">
        <v>36911</v>
      </c>
      <c r="D238" s="14">
        <f ca="1" t="shared" si="3"/>
        <v>0.030345276271583232</v>
      </c>
    </row>
    <row r="239" spans="2:4" ht="17.25">
      <c r="B239" s="12" t="s">
        <v>2898</v>
      </c>
      <c r="C239" s="13">
        <v>37203</v>
      </c>
      <c r="D239" s="14">
        <f ca="1" t="shared" si="3"/>
        <v>0.258819785284498</v>
      </c>
    </row>
    <row r="240" spans="2:4" ht="17.25">
      <c r="B240" s="12" t="s">
        <v>2868</v>
      </c>
      <c r="C240" s="13">
        <v>37200</v>
      </c>
      <c r="D240" s="14">
        <f ca="1" t="shared" si="3"/>
        <v>0.5415957411240777</v>
      </c>
    </row>
    <row r="241" spans="2:4" ht="17.25">
      <c r="B241" s="12" t="s">
        <v>3473</v>
      </c>
      <c r="C241" s="13">
        <v>36913</v>
      </c>
      <c r="D241" s="14">
        <f ca="1" t="shared" si="3"/>
        <v>0.9215506668152442</v>
      </c>
    </row>
    <row r="242" spans="2:4" ht="17.25">
      <c r="B242" s="12" t="s">
        <v>959</v>
      </c>
      <c r="C242" s="13">
        <v>36994</v>
      </c>
      <c r="D242" s="14">
        <f ca="1" t="shared" si="3"/>
        <v>0.7893994919440883</v>
      </c>
    </row>
    <row r="243" spans="2:4" ht="17.25">
      <c r="B243" s="12" t="s">
        <v>1543</v>
      </c>
      <c r="C243" s="13">
        <v>37256</v>
      </c>
      <c r="D243" s="14">
        <f ca="1" t="shared" si="3"/>
        <v>0.33992990371644916</v>
      </c>
    </row>
    <row r="244" spans="2:4" ht="17.25">
      <c r="B244" s="12" t="s">
        <v>3165</v>
      </c>
      <c r="C244" s="13">
        <v>37231</v>
      </c>
      <c r="D244" s="14">
        <f ca="1" t="shared" si="3"/>
        <v>0.8530048600502025</v>
      </c>
    </row>
    <row r="245" spans="2:4" ht="17.25">
      <c r="B245" s="12" t="s">
        <v>743</v>
      </c>
      <c r="C245" s="13">
        <v>37173</v>
      </c>
      <c r="D245" s="14">
        <f ca="1" t="shared" si="3"/>
        <v>0.8780542236631881</v>
      </c>
    </row>
    <row r="246" spans="2:4" ht="17.25">
      <c r="B246" s="12" t="s">
        <v>2841</v>
      </c>
      <c r="C246" s="13">
        <v>37197</v>
      </c>
      <c r="D246" s="14">
        <f ca="1" t="shared" si="3"/>
        <v>0.04432644063911484</v>
      </c>
    </row>
    <row r="247" spans="2:4" ht="17.25">
      <c r="B247" s="12" t="s">
        <v>2149</v>
      </c>
      <c r="C247" s="13">
        <v>37125</v>
      </c>
      <c r="D247" s="14">
        <f ca="1" t="shared" si="3"/>
        <v>0.8975802557481742</v>
      </c>
    </row>
    <row r="248" spans="2:4" ht="17.25">
      <c r="B248" s="12" t="s">
        <v>2046</v>
      </c>
      <c r="C248" s="13">
        <v>37114</v>
      </c>
      <c r="D248" s="14">
        <f ca="1" t="shared" si="3"/>
        <v>0.8414363060013974</v>
      </c>
    </row>
    <row r="249" spans="2:4" ht="17.25">
      <c r="B249" s="12" t="s">
        <v>2760</v>
      </c>
      <c r="C249" s="13">
        <v>37189</v>
      </c>
      <c r="D249" s="14">
        <f ca="1" t="shared" si="3"/>
        <v>0.558327100546081</v>
      </c>
    </row>
    <row r="250" spans="2:4" ht="17.25">
      <c r="B250" s="12" t="s">
        <v>764</v>
      </c>
      <c r="C250" s="13">
        <v>37175</v>
      </c>
      <c r="D250" s="14">
        <f ca="1" t="shared" si="3"/>
        <v>0.2982034986780322</v>
      </c>
    </row>
    <row r="251" spans="2:4" ht="17.25">
      <c r="B251" s="12" t="s">
        <v>2637</v>
      </c>
      <c r="C251" s="13">
        <v>37011</v>
      </c>
      <c r="D251" s="14">
        <f ca="1" t="shared" si="3"/>
        <v>0.31287964600431817</v>
      </c>
    </row>
    <row r="252" spans="2:4" ht="17.25">
      <c r="B252" s="12" t="s">
        <v>1896</v>
      </c>
      <c r="C252" s="13">
        <v>36938</v>
      </c>
      <c r="D252" s="14">
        <f ca="1" t="shared" si="3"/>
        <v>0.2640205640966662</v>
      </c>
    </row>
    <row r="253" spans="2:4" ht="17.25">
      <c r="B253" s="12" t="s">
        <v>150</v>
      </c>
      <c r="C253" s="13">
        <v>37111</v>
      </c>
      <c r="D253" s="14">
        <f ca="1" t="shared" si="3"/>
        <v>0.811936757339863</v>
      </c>
    </row>
    <row r="254" spans="2:4" ht="17.25">
      <c r="B254" s="12" t="s">
        <v>2012</v>
      </c>
      <c r="C254" s="13">
        <v>36948</v>
      </c>
      <c r="D254" s="14">
        <f ca="1" t="shared" si="3"/>
        <v>0.3602112187940767</v>
      </c>
    </row>
    <row r="255" spans="2:4" ht="17.25">
      <c r="B255" s="12" t="s">
        <v>418</v>
      </c>
      <c r="C255" s="13">
        <v>37139</v>
      </c>
      <c r="D255" s="14">
        <f ca="1" t="shared" si="3"/>
        <v>0.6697138161443352</v>
      </c>
    </row>
    <row r="256" spans="2:4" ht="17.25">
      <c r="B256" s="12" t="s">
        <v>3480</v>
      </c>
      <c r="C256" s="13">
        <v>36913</v>
      </c>
      <c r="D256" s="14">
        <f ca="1" t="shared" si="3"/>
        <v>0.48677111930720773</v>
      </c>
    </row>
    <row r="257" spans="2:4" ht="17.25">
      <c r="B257" s="12" t="s">
        <v>330</v>
      </c>
      <c r="C257" s="13">
        <v>36934</v>
      </c>
      <c r="D257" s="14">
        <f ca="1" t="shared" si="3"/>
        <v>0.5435485309809132</v>
      </c>
    </row>
    <row r="258" spans="2:4" ht="17.25">
      <c r="B258" s="12" t="s">
        <v>573</v>
      </c>
      <c r="C258" s="13">
        <v>36955</v>
      </c>
      <c r="D258" s="14">
        <f aca="true" ca="1" t="shared" si="4" ref="D258:D321">RAND()</f>
        <v>0.08444358863513379</v>
      </c>
    </row>
    <row r="259" spans="2:4" ht="17.25">
      <c r="B259" s="12" t="s">
        <v>2825</v>
      </c>
      <c r="C259" s="13">
        <v>37195</v>
      </c>
      <c r="D259" s="14">
        <f ca="1" t="shared" si="4"/>
        <v>0.2530901703610833</v>
      </c>
    </row>
    <row r="260" spans="2:4" ht="17.25">
      <c r="B260" s="12" t="s">
        <v>2979</v>
      </c>
      <c r="C260" s="13">
        <v>37048</v>
      </c>
      <c r="D260" s="14">
        <f ca="1" t="shared" si="4"/>
        <v>0.03580841709233562</v>
      </c>
    </row>
    <row r="261" spans="2:4" ht="17.25">
      <c r="B261" s="12" t="s">
        <v>16</v>
      </c>
      <c r="C261" s="13">
        <v>37096</v>
      </c>
      <c r="D261" s="14">
        <f ca="1" t="shared" si="4"/>
        <v>0.47843247029954217</v>
      </c>
    </row>
    <row r="262" spans="2:4" ht="17.25">
      <c r="B262" s="12" t="s">
        <v>36</v>
      </c>
      <c r="C262" s="13">
        <v>37098</v>
      </c>
      <c r="D262" s="14">
        <f ca="1" t="shared" si="4"/>
        <v>0.8347558898431338</v>
      </c>
    </row>
    <row r="263" spans="2:4" ht="17.25">
      <c r="B263" s="12" t="s">
        <v>3348</v>
      </c>
      <c r="C263" s="13">
        <v>36901</v>
      </c>
      <c r="D263" s="14">
        <f ca="1" t="shared" si="4"/>
        <v>0.09806772476436287</v>
      </c>
    </row>
    <row r="264" spans="2:4" ht="17.25">
      <c r="B264" s="12" t="s">
        <v>405</v>
      </c>
      <c r="C264" s="13">
        <v>37137</v>
      </c>
      <c r="D264" s="14">
        <f ca="1" t="shared" si="4"/>
        <v>0.8032795972029227</v>
      </c>
    </row>
    <row r="265" spans="2:4" ht="17.25">
      <c r="B265" s="12" t="s">
        <v>2131</v>
      </c>
      <c r="C265" s="13">
        <v>37123</v>
      </c>
      <c r="D265" s="14">
        <f ca="1" t="shared" si="4"/>
        <v>0.2554497310840942</v>
      </c>
    </row>
    <row r="266" spans="2:4" ht="17.25">
      <c r="B266" s="12" t="s">
        <v>71</v>
      </c>
      <c r="C266" s="13">
        <v>37102</v>
      </c>
      <c r="D266" s="14">
        <f ca="1" t="shared" si="4"/>
        <v>0.20017218569526896</v>
      </c>
    </row>
    <row r="267" spans="2:4" ht="17.25">
      <c r="B267" s="12" t="s">
        <v>174</v>
      </c>
      <c r="C267" s="13">
        <v>36921</v>
      </c>
      <c r="D267" s="14">
        <f ca="1" t="shared" si="4"/>
        <v>0.046899926240706824</v>
      </c>
    </row>
    <row r="268" spans="2:4" ht="17.25">
      <c r="B268" s="12" t="s">
        <v>513</v>
      </c>
      <c r="C268" s="13">
        <v>37150</v>
      </c>
      <c r="D268" s="14">
        <f ca="1" t="shared" si="4"/>
        <v>0.545692216606037</v>
      </c>
    </row>
    <row r="269" spans="2:4" ht="17.25">
      <c r="B269" s="12" t="s">
        <v>1225</v>
      </c>
      <c r="C269" s="13">
        <v>37025</v>
      </c>
      <c r="D269" s="14">
        <f ca="1" t="shared" si="4"/>
        <v>0.9118442710695682</v>
      </c>
    </row>
    <row r="270" spans="2:4" ht="17.25">
      <c r="B270" s="12" t="s">
        <v>1076</v>
      </c>
      <c r="C270" s="13">
        <v>37208</v>
      </c>
      <c r="D270" s="14">
        <f ca="1" t="shared" si="4"/>
        <v>0.8640277210632001</v>
      </c>
    </row>
    <row r="271" spans="2:4" ht="17.25">
      <c r="B271" s="12" t="s">
        <v>402</v>
      </c>
      <c r="C271" s="13">
        <v>37137</v>
      </c>
      <c r="D271" s="14">
        <f ca="1" t="shared" si="4"/>
        <v>0.8231071692870886</v>
      </c>
    </row>
    <row r="272" spans="2:4" ht="17.25">
      <c r="B272" s="12" t="s">
        <v>3284</v>
      </c>
      <c r="C272" s="13">
        <v>36895</v>
      </c>
      <c r="D272" s="14">
        <f ca="1" t="shared" si="4"/>
        <v>0.28785739667908405</v>
      </c>
    </row>
    <row r="273" spans="2:4" ht="17.25">
      <c r="B273" s="12" t="s">
        <v>2522</v>
      </c>
      <c r="C273" s="13">
        <v>37165</v>
      </c>
      <c r="D273" s="14">
        <f ca="1" t="shared" si="4"/>
        <v>0.07036417510551657</v>
      </c>
    </row>
    <row r="274" spans="2:4" ht="17.25">
      <c r="B274" s="12" t="s">
        <v>3369</v>
      </c>
      <c r="C274" s="13">
        <v>36903</v>
      </c>
      <c r="D274" s="14">
        <f ca="1" t="shared" si="4"/>
        <v>0.37204436445741895</v>
      </c>
    </row>
    <row r="275" spans="2:4" ht="17.25">
      <c r="B275" s="12" t="s">
        <v>3141</v>
      </c>
      <c r="C275" s="13">
        <v>37229</v>
      </c>
      <c r="D275" s="14">
        <f ca="1" t="shared" si="4"/>
        <v>0.6597215219098054</v>
      </c>
    </row>
    <row r="276" spans="2:4" ht="17.25">
      <c r="B276" s="12" t="s">
        <v>3023</v>
      </c>
      <c r="C276" s="13">
        <v>37053</v>
      </c>
      <c r="D276" s="14">
        <f ca="1" t="shared" si="4"/>
        <v>0.18890577812355858</v>
      </c>
    </row>
    <row r="277" spans="2:4" ht="17.25">
      <c r="B277" s="12" t="s">
        <v>632</v>
      </c>
      <c r="C277" s="13">
        <v>36961</v>
      </c>
      <c r="D277" s="14">
        <f ca="1" t="shared" si="4"/>
        <v>0.24635763986919867</v>
      </c>
    </row>
    <row r="278" spans="2:4" ht="17.25">
      <c r="B278" s="12" t="s">
        <v>930</v>
      </c>
      <c r="C278" s="13">
        <v>36991</v>
      </c>
      <c r="D278" s="14">
        <f ca="1" t="shared" si="4"/>
        <v>0.0543636227915254</v>
      </c>
    </row>
    <row r="279" spans="2:4" ht="17.25">
      <c r="B279" s="12" t="s">
        <v>1640</v>
      </c>
      <c r="C279" s="13">
        <v>37069</v>
      </c>
      <c r="D279" s="14">
        <f ca="1" t="shared" si="4"/>
        <v>0.3162302630358247</v>
      </c>
    </row>
    <row r="280" spans="2:4" ht="17.25">
      <c r="B280" s="12" t="s">
        <v>3434</v>
      </c>
      <c r="C280" s="13">
        <v>36910</v>
      </c>
      <c r="D280" s="14">
        <f ca="1" t="shared" si="4"/>
        <v>0.4748271574446998</v>
      </c>
    </row>
    <row r="281" spans="2:4" ht="17.25">
      <c r="B281" s="12" t="s">
        <v>1681</v>
      </c>
      <c r="C281" s="13">
        <v>37074</v>
      </c>
      <c r="D281" s="14">
        <f ca="1" t="shared" si="4"/>
        <v>0.22471283535983488</v>
      </c>
    </row>
    <row r="282" spans="2:4" ht="17.25">
      <c r="B282" s="12" t="s">
        <v>207</v>
      </c>
      <c r="C282" s="13">
        <v>36924</v>
      </c>
      <c r="D282" s="14">
        <f ca="1" t="shared" si="4"/>
        <v>0.77271029701404</v>
      </c>
    </row>
    <row r="283" spans="2:4" ht="17.25">
      <c r="B283" s="12" t="s">
        <v>2535</v>
      </c>
      <c r="C283" s="13">
        <v>37166</v>
      </c>
      <c r="D283" s="14">
        <f ca="1" t="shared" si="4"/>
        <v>0.07849937579979249</v>
      </c>
    </row>
    <row r="284" spans="2:4" ht="17.25">
      <c r="B284" s="12" t="s">
        <v>2193</v>
      </c>
      <c r="C284" s="13">
        <v>37130</v>
      </c>
      <c r="D284" s="14">
        <f ca="1" t="shared" si="4"/>
        <v>0.6882136705661002</v>
      </c>
    </row>
    <row r="285" spans="2:4" ht="17.25">
      <c r="B285" s="12" t="s">
        <v>2735</v>
      </c>
      <c r="C285" s="13">
        <v>37186</v>
      </c>
      <c r="D285" s="14">
        <f ca="1" t="shared" si="4"/>
        <v>0.9565068433386461</v>
      </c>
    </row>
    <row r="286" spans="2:4" ht="17.25">
      <c r="B286" s="12" t="s">
        <v>2079</v>
      </c>
      <c r="C286" s="13">
        <v>37118</v>
      </c>
      <c r="D286" s="14">
        <f ca="1" t="shared" si="4"/>
        <v>0.9250205907310081</v>
      </c>
    </row>
    <row r="287" spans="2:4" ht="17.25">
      <c r="B287" s="12" t="s">
        <v>986</v>
      </c>
      <c r="C287" s="13">
        <v>36997</v>
      </c>
      <c r="D287" s="14">
        <f ca="1" t="shared" si="4"/>
        <v>0.52393872195332</v>
      </c>
    </row>
    <row r="288" spans="2:4" ht="17.25">
      <c r="B288" s="12" t="s">
        <v>3243</v>
      </c>
      <c r="C288" s="13">
        <v>37238</v>
      </c>
      <c r="D288" s="14">
        <f ca="1" t="shared" si="4"/>
        <v>0.02819074244049502</v>
      </c>
    </row>
    <row r="289" spans="2:4" ht="17.25">
      <c r="B289" s="12" t="s">
        <v>1065</v>
      </c>
      <c r="C289" s="13">
        <v>37207</v>
      </c>
      <c r="D289" s="14">
        <f ca="1" t="shared" si="4"/>
        <v>0.05699853907837138</v>
      </c>
    </row>
    <row r="290" spans="2:4" ht="17.25">
      <c r="B290" s="12" t="s">
        <v>2381</v>
      </c>
      <c r="C290" s="13">
        <v>36984</v>
      </c>
      <c r="D290" s="14">
        <f ca="1" t="shared" si="4"/>
        <v>0.509321943499542</v>
      </c>
    </row>
    <row r="291" spans="2:4" ht="17.25">
      <c r="B291" s="12" t="s">
        <v>936</v>
      </c>
      <c r="C291" s="13">
        <v>36991</v>
      </c>
      <c r="D291" s="14">
        <f ca="1" t="shared" si="4"/>
        <v>0.21495292758324291</v>
      </c>
    </row>
    <row r="292" spans="2:4" ht="17.25">
      <c r="B292" s="12" t="s">
        <v>2568</v>
      </c>
      <c r="C292" s="13">
        <v>37003</v>
      </c>
      <c r="D292" s="14">
        <f ca="1" t="shared" si="4"/>
        <v>0.7310359346262878</v>
      </c>
    </row>
    <row r="293" spans="2:4" ht="17.25">
      <c r="B293" s="12" t="s">
        <v>806</v>
      </c>
      <c r="C293" s="13">
        <v>37179</v>
      </c>
      <c r="D293" s="14">
        <f ca="1" t="shared" si="4"/>
        <v>0.08671489194151327</v>
      </c>
    </row>
    <row r="294" spans="2:4" ht="17.25">
      <c r="B294" s="12" t="s">
        <v>503</v>
      </c>
      <c r="C294" s="13">
        <v>37149</v>
      </c>
      <c r="D294" s="14">
        <f ca="1" t="shared" si="4"/>
        <v>0.41369241520831257</v>
      </c>
    </row>
    <row r="295" spans="2:4" ht="17.25">
      <c r="B295" s="12" t="s">
        <v>1568</v>
      </c>
      <c r="C295" s="13">
        <v>37061</v>
      </c>
      <c r="D295" s="14">
        <f ca="1" t="shared" si="4"/>
        <v>0.9048682692806584</v>
      </c>
    </row>
    <row r="296" spans="2:4" ht="17.25">
      <c r="B296" s="12" t="s">
        <v>3118</v>
      </c>
      <c r="C296" s="13">
        <v>37226</v>
      </c>
      <c r="D296" s="14">
        <f ca="1" t="shared" si="4"/>
        <v>0.7169112490377829</v>
      </c>
    </row>
    <row r="297" spans="2:4" ht="17.25">
      <c r="B297" s="12" t="s">
        <v>2347</v>
      </c>
      <c r="C297" s="13">
        <v>36981</v>
      </c>
      <c r="D297" s="14">
        <f ca="1" t="shared" si="4"/>
        <v>0.9658583784952754</v>
      </c>
    </row>
    <row r="298" spans="2:4" ht="17.25">
      <c r="B298" s="12" t="s">
        <v>2572</v>
      </c>
      <c r="C298" s="13">
        <v>37004</v>
      </c>
      <c r="D298" s="14">
        <f ca="1" t="shared" si="4"/>
        <v>0.9162955006258873</v>
      </c>
    </row>
    <row r="299" spans="2:4" ht="17.25">
      <c r="B299" s="12" t="s">
        <v>727</v>
      </c>
      <c r="C299" s="13">
        <v>37171</v>
      </c>
      <c r="D299" s="14">
        <f ca="1" t="shared" si="4"/>
        <v>0.8467472555277524</v>
      </c>
    </row>
    <row r="300" spans="2:4" ht="17.25">
      <c r="B300" s="12" t="s">
        <v>2835</v>
      </c>
      <c r="C300" s="13">
        <v>37197</v>
      </c>
      <c r="D300" s="14">
        <f ca="1" t="shared" si="4"/>
        <v>0.45341386951954643</v>
      </c>
    </row>
    <row r="301" spans="2:4" ht="17.25">
      <c r="B301" s="12" t="s">
        <v>1655</v>
      </c>
      <c r="C301" s="13">
        <v>37071</v>
      </c>
      <c r="D301" s="14">
        <f ca="1" t="shared" si="4"/>
        <v>0.37758002153763326</v>
      </c>
    </row>
    <row r="302" spans="2:4" ht="17.25">
      <c r="B302" s="12" t="s">
        <v>276</v>
      </c>
      <c r="C302" s="13">
        <v>36930</v>
      </c>
      <c r="D302" s="14">
        <f ca="1" t="shared" si="4"/>
        <v>0.5403454053086407</v>
      </c>
    </row>
    <row r="303" spans="2:4" ht="17.25">
      <c r="B303" s="12" t="s">
        <v>1949</v>
      </c>
      <c r="C303" s="13">
        <v>36943</v>
      </c>
      <c r="D303" s="14">
        <f ca="1" t="shared" si="4"/>
        <v>0.8337310318214861</v>
      </c>
    </row>
    <row r="304" spans="2:4" ht="17.25">
      <c r="B304" s="12" t="s">
        <v>2711</v>
      </c>
      <c r="C304" s="13">
        <v>37020</v>
      </c>
      <c r="D304" s="14">
        <f ca="1" t="shared" si="4"/>
        <v>0.05674601261078216</v>
      </c>
    </row>
    <row r="305" spans="2:4" ht="17.25">
      <c r="B305" s="12" t="s">
        <v>2670</v>
      </c>
      <c r="C305" s="13">
        <v>37016</v>
      </c>
      <c r="D305" s="14">
        <f ca="1" t="shared" si="4"/>
        <v>0.9690530095827237</v>
      </c>
    </row>
    <row r="306" spans="2:4" ht="17.25">
      <c r="B306" s="12" t="s">
        <v>1160</v>
      </c>
      <c r="C306" s="13">
        <v>37217</v>
      </c>
      <c r="D306" s="14">
        <f ca="1" t="shared" si="4"/>
        <v>0.443508533532909</v>
      </c>
    </row>
    <row r="307" spans="2:4" ht="17.25">
      <c r="B307" s="12" t="s">
        <v>1265</v>
      </c>
      <c r="C307" s="13">
        <v>37028</v>
      </c>
      <c r="D307" s="14">
        <f ca="1" t="shared" si="4"/>
        <v>0.5010244601694698</v>
      </c>
    </row>
    <row r="308" spans="2:4" ht="17.25">
      <c r="B308" s="12" t="s">
        <v>1242</v>
      </c>
      <c r="C308" s="13">
        <v>37026</v>
      </c>
      <c r="D308" s="14">
        <f ca="1" t="shared" si="4"/>
        <v>0.5537466459293316</v>
      </c>
    </row>
    <row r="309" spans="2:4" ht="17.25">
      <c r="B309" s="12" t="s">
        <v>3535</v>
      </c>
      <c r="C309" s="13">
        <v>36919</v>
      </c>
      <c r="D309" s="14">
        <f ca="1" t="shared" si="4"/>
        <v>0.7279602690969802</v>
      </c>
    </row>
    <row r="310" spans="2:4" ht="17.25">
      <c r="B310" s="12" t="s">
        <v>59</v>
      </c>
      <c r="C310" s="13">
        <v>37101</v>
      </c>
      <c r="D310" s="14">
        <f ca="1" t="shared" si="4"/>
        <v>0.20201699295715625</v>
      </c>
    </row>
    <row r="311" spans="2:4" ht="17.25">
      <c r="B311" s="12" t="s">
        <v>3336</v>
      </c>
      <c r="C311" s="13">
        <v>36900</v>
      </c>
      <c r="D311" s="14">
        <f ca="1" t="shared" si="4"/>
        <v>0.4960700429749574</v>
      </c>
    </row>
    <row r="312" spans="2:4" ht="17.25">
      <c r="B312" s="12" t="s">
        <v>3511</v>
      </c>
      <c r="C312" s="13">
        <v>36916</v>
      </c>
      <c r="D312" s="14">
        <f ca="1" t="shared" si="4"/>
        <v>0.509129801442493</v>
      </c>
    </row>
    <row r="313" spans="2:4" ht="17.25">
      <c r="B313" s="12" t="s">
        <v>268</v>
      </c>
      <c r="C313" s="13">
        <v>36929</v>
      </c>
      <c r="D313" s="14">
        <f ca="1" t="shared" si="4"/>
        <v>0.0470757303115219</v>
      </c>
    </row>
    <row r="314" spans="2:4" ht="17.25">
      <c r="B314" s="12" t="s">
        <v>675</v>
      </c>
      <c r="C314" s="13">
        <v>36967</v>
      </c>
      <c r="D314" s="14">
        <f ca="1" t="shared" si="4"/>
        <v>0.031126201634426698</v>
      </c>
    </row>
    <row r="315" spans="2:4" ht="17.25">
      <c r="B315" s="12" t="s">
        <v>1306</v>
      </c>
      <c r="C315" s="13">
        <v>37033</v>
      </c>
      <c r="D315" s="14">
        <f ca="1" t="shared" si="4"/>
        <v>0.5139168504915876</v>
      </c>
    </row>
    <row r="316" spans="2:4" ht="17.25">
      <c r="B316" s="12" t="s">
        <v>778</v>
      </c>
      <c r="C316" s="13">
        <v>37177</v>
      </c>
      <c r="D316" s="14">
        <f ca="1" t="shared" si="4"/>
        <v>0.5006738857065527</v>
      </c>
    </row>
    <row r="317" spans="2:4" ht="17.25">
      <c r="B317" s="12" t="s">
        <v>476</v>
      </c>
      <c r="C317" s="13">
        <v>37146</v>
      </c>
      <c r="D317" s="14">
        <f ca="1" t="shared" si="4"/>
        <v>0.7462985924911232</v>
      </c>
    </row>
    <row r="318" spans="2:4" ht="17.25">
      <c r="B318" s="12" t="s">
        <v>1252</v>
      </c>
      <c r="C318" s="13">
        <v>37027</v>
      </c>
      <c r="D318" s="14">
        <f ca="1" t="shared" si="4"/>
        <v>0.01215739213726641</v>
      </c>
    </row>
    <row r="319" spans="2:4" ht="17.25">
      <c r="B319" s="12" t="s">
        <v>2288</v>
      </c>
      <c r="C319" s="13">
        <v>36976</v>
      </c>
      <c r="D319" s="14">
        <f ca="1" t="shared" si="4"/>
        <v>0.27517997704923824</v>
      </c>
    </row>
    <row r="320" spans="2:4" ht="17.25">
      <c r="B320" s="12" t="s">
        <v>751</v>
      </c>
      <c r="C320" s="13">
        <v>37174</v>
      </c>
      <c r="D320" s="14">
        <f ca="1" t="shared" si="4"/>
        <v>0.25794506163467457</v>
      </c>
    </row>
    <row r="321" spans="2:4" ht="17.25">
      <c r="B321" s="12" t="s">
        <v>588</v>
      </c>
      <c r="C321" s="13">
        <v>36957</v>
      </c>
      <c r="D321" s="14">
        <f ca="1" t="shared" si="4"/>
        <v>0.7189965176476614</v>
      </c>
    </row>
    <row r="322" spans="2:4" ht="17.25">
      <c r="B322" s="12" t="s">
        <v>428</v>
      </c>
      <c r="C322" s="13">
        <v>37140</v>
      </c>
      <c r="D322" s="14">
        <f aca="true" ca="1" t="shared" si="5" ref="D322:D385">RAND()</f>
        <v>0.16338061413992166</v>
      </c>
    </row>
    <row r="323" spans="2:4" ht="17.25">
      <c r="B323" s="12" t="s">
        <v>2534</v>
      </c>
      <c r="C323" s="13">
        <v>37165</v>
      </c>
      <c r="D323" s="14">
        <f ca="1" t="shared" si="5"/>
        <v>0.16627206708483228</v>
      </c>
    </row>
    <row r="324" spans="2:4" ht="17.25">
      <c r="B324" s="12" t="s">
        <v>2021</v>
      </c>
      <c r="C324" s="13">
        <v>36949</v>
      </c>
      <c r="D324" s="14">
        <f ca="1" t="shared" si="5"/>
        <v>0.4961213166128733</v>
      </c>
    </row>
    <row r="325" spans="2:4" ht="17.25">
      <c r="B325" s="12" t="s">
        <v>1308</v>
      </c>
      <c r="C325" s="13">
        <v>37034</v>
      </c>
      <c r="D325" s="14">
        <f ca="1" t="shared" si="5"/>
        <v>0.032577247357289785</v>
      </c>
    </row>
    <row r="326" spans="2:4" ht="17.25">
      <c r="B326" s="12" t="s">
        <v>1353</v>
      </c>
      <c r="C326" s="13">
        <v>37038</v>
      </c>
      <c r="D326" s="14">
        <f ca="1" t="shared" si="5"/>
        <v>0.6433355636678062</v>
      </c>
    </row>
    <row r="327" spans="2:4" ht="17.25">
      <c r="B327" s="12" t="s">
        <v>3468</v>
      </c>
      <c r="C327" s="13">
        <v>36912</v>
      </c>
      <c r="D327" s="14">
        <f ca="1" t="shared" si="5"/>
        <v>0.8309183433134324</v>
      </c>
    </row>
    <row r="328" spans="2:4" ht="17.25">
      <c r="B328" s="12" t="s">
        <v>3013</v>
      </c>
      <c r="C328" s="13">
        <v>37052</v>
      </c>
      <c r="D328" s="14">
        <f ca="1" t="shared" si="5"/>
        <v>0.7839928527418645</v>
      </c>
    </row>
    <row r="329" spans="2:4" ht="17.25">
      <c r="B329" s="12" t="s">
        <v>2311</v>
      </c>
      <c r="C329" s="13">
        <v>36978</v>
      </c>
      <c r="D329" s="14">
        <f ca="1" t="shared" si="5"/>
        <v>0.3526994060675648</v>
      </c>
    </row>
    <row r="330" spans="2:4" ht="17.25">
      <c r="B330" s="12" t="s">
        <v>2509</v>
      </c>
      <c r="C330" s="13">
        <v>37164</v>
      </c>
      <c r="D330" s="14">
        <f ca="1" t="shared" si="5"/>
        <v>0.48267304107272535</v>
      </c>
    </row>
    <row r="331" spans="2:4" ht="17.25">
      <c r="B331" s="12" t="s">
        <v>1229</v>
      </c>
      <c r="C331" s="13">
        <v>37025</v>
      </c>
      <c r="D331" s="14">
        <f ca="1" t="shared" si="5"/>
        <v>0.991931187180495</v>
      </c>
    </row>
    <row r="332" spans="2:4" ht="17.25">
      <c r="B332" s="12" t="s">
        <v>1610</v>
      </c>
      <c r="C332" s="13">
        <v>37065</v>
      </c>
      <c r="D332" s="14">
        <f ca="1" t="shared" si="5"/>
        <v>0.8472043225886585</v>
      </c>
    </row>
    <row r="333" spans="2:4" ht="17.25">
      <c r="B333" s="12" t="s">
        <v>800</v>
      </c>
      <c r="C333" s="13">
        <v>37179</v>
      </c>
      <c r="D333" s="14">
        <f ca="1" t="shared" si="5"/>
        <v>0.9378670150576088</v>
      </c>
    </row>
    <row r="334" spans="2:4" ht="17.25">
      <c r="B334" s="12" t="s">
        <v>2249</v>
      </c>
      <c r="C334" s="13">
        <v>36972</v>
      </c>
      <c r="D334" s="14">
        <f ca="1" t="shared" si="5"/>
        <v>0.9388971439915821</v>
      </c>
    </row>
    <row r="335" spans="2:4" ht="17.25">
      <c r="B335" s="12" t="s">
        <v>1540</v>
      </c>
      <c r="C335" s="13">
        <v>37255</v>
      </c>
      <c r="D335" s="14">
        <f ca="1" t="shared" si="5"/>
        <v>0.7594781519636495</v>
      </c>
    </row>
    <row r="336" spans="2:4" ht="17.25">
      <c r="B336" s="12" t="s">
        <v>2866</v>
      </c>
      <c r="C336" s="13">
        <v>37200</v>
      </c>
      <c r="D336" s="14">
        <f ca="1" t="shared" si="5"/>
        <v>0.6902908836307322</v>
      </c>
    </row>
    <row r="337" spans="2:4" ht="17.25">
      <c r="B337" s="12" t="s">
        <v>225</v>
      </c>
      <c r="C337" s="13">
        <v>36926</v>
      </c>
      <c r="D337" s="14">
        <f ca="1" t="shared" si="5"/>
        <v>0.5574241646375779</v>
      </c>
    </row>
    <row r="338" spans="2:4" ht="17.25">
      <c r="B338" s="12" t="s">
        <v>633</v>
      </c>
      <c r="C338" s="13">
        <v>36962</v>
      </c>
      <c r="D338" s="14">
        <f ca="1" t="shared" si="5"/>
        <v>0.13599105455032245</v>
      </c>
    </row>
    <row r="339" spans="2:4" ht="17.25">
      <c r="B339" s="12" t="s">
        <v>2167</v>
      </c>
      <c r="C339" s="13">
        <v>37127</v>
      </c>
      <c r="D339" s="14">
        <f ca="1" t="shared" si="5"/>
        <v>0.9995154471755754</v>
      </c>
    </row>
    <row r="340" spans="2:4" ht="17.25">
      <c r="B340" s="12" t="s">
        <v>1686</v>
      </c>
      <c r="C340" s="13">
        <v>37075</v>
      </c>
      <c r="D340" s="14">
        <f ca="1" t="shared" si="5"/>
        <v>0.6982826093705372</v>
      </c>
    </row>
    <row r="341" spans="2:4" ht="17.25">
      <c r="B341" s="12" t="s">
        <v>1086</v>
      </c>
      <c r="C341" s="13">
        <v>37209</v>
      </c>
      <c r="D341" s="14">
        <f ca="1" t="shared" si="5"/>
        <v>0.5609347132635616</v>
      </c>
    </row>
    <row r="342" spans="2:4" ht="17.25">
      <c r="B342" s="12" t="s">
        <v>2314</v>
      </c>
      <c r="C342" s="13">
        <v>36979</v>
      </c>
      <c r="D342" s="14">
        <f ca="1" t="shared" si="5"/>
        <v>0.4229149379330237</v>
      </c>
    </row>
    <row r="343" spans="2:4" ht="17.25">
      <c r="B343" s="12" t="s">
        <v>2545</v>
      </c>
      <c r="C343" s="13">
        <v>37167</v>
      </c>
      <c r="D343" s="14">
        <f ca="1" t="shared" si="5"/>
        <v>0.8089444450595975</v>
      </c>
    </row>
    <row r="344" spans="2:4" ht="17.25">
      <c r="B344" s="12" t="s">
        <v>1592</v>
      </c>
      <c r="C344" s="13">
        <v>37063</v>
      </c>
      <c r="D344" s="14">
        <f ca="1" t="shared" si="5"/>
        <v>0.6458597122614285</v>
      </c>
    </row>
    <row r="345" spans="2:4" ht="17.25">
      <c r="B345" s="12" t="s">
        <v>470</v>
      </c>
      <c r="C345" s="13">
        <v>37146</v>
      </c>
      <c r="D345" s="14">
        <f ca="1" t="shared" si="5"/>
        <v>0.036862052241176</v>
      </c>
    </row>
    <row r="346" spans="2:4" ht="17.25">
      <c r="B346" s="12" t="s">
        <v>1495</v>
      </c>
      <c r="C346" s="13">
        <v>37251</v>
      </c>
      <c r="D346" s="14">
        <f ca="1" t="shared" si="5"/>
        <v>0.28185132217842224</v>
      </c>
    </row>
    <row r="347" spans="2:4" ht="17.25">
      <c r="B347" s="12" t="s">
        <v>2828</v>
      </c>
      <c r="C347" s="13">
        <v>37196</v>
      </c>
      <c r="D347" s="14">
        <f ca="1" t="shared" si="5"/>
        <v>0.08258716240891073</v>
      </c>
    </row>
    <row r="348" spans="2:4" ht="17.25">
      <c r="B348" s="12" t="s">
        <v>2236</v>
      </c>
      <c r="C348" s="13">
        <v>36971</v>
      </c>
      <c r="D348" s="14">
        <f ca="1" t="shared" si="5"/>
        <v>0.8197593368142231</v>
      </c>
    </row>
    <row r="349" spans="2:4" ht="17.25">
      <c r="B349" s="12" t="s">
        <v>664</v>
      </c>
      <c r="C349" s="13">
        <v>36965</v>
      </c>
      <c r="D349" s="14">
        <f ca="1" t="shared" si="5"/>
        <v>0.10521473168459483</v>
      </c>
    </row>
    <row r="350" spans="2:4" ht="17.25">
      <c r="B350" s="12" t="s">
        <v>2222</v>
      </c>
      <c r="C350" s="13">
        <v>36970</v>
      </c>
      <c r="D350" s="14">
        <f ca="1" t="shared" si="5"/>
        <v>0.21937345613786619</v>
      </c>
    </row>
    <row r="351" spans="2:4" ht="17.25">
      <c r="B351" s="12" t="s">
        <v>3330</v>
      </c>
      <c r="C351" s="13">
        <v>36899</v>
      </c>
      <c r="D351" s="14">
        <f ca="1" t="shared" si="5"/>
        <v>0.2994850657489424</v>
      </c>
    </row>
    <row r="352" spans="2:4" ht="17.25">
      <c r="B352" s="12" t="s">
        <v>2707</v>
      </c>
      <c r="C352" s="13">
        <v>37020</v>
      </c>
      <c r="D352" s="14">
        <f ca="1" t="shared" si="5"/>
        <v>0.6138433645953314</v>
      </c>
    </row>
    <row r="353" spans="2:4" ht="17.25">
      <c r="B353" s="12" t="s">
        <v>1084</v>
      </c>
      <c r="C353" s="13">
        <v>37209</v>
      </c>
      <c r="D353" s="14">
        <f ca="1" t="shared" si="5"/>
        <v>0.6829859156406322</v>
      </c>
    </row>
    <row r="354" spans="2:4" ht="17.25">
      <c r="B354" s="12" t="s">
        <v>1312</v>
      </c>
      <c r="C354" s="13">
        <v>37034</v>
      </c>
      <c r="D354" s="14">
        <f ca="1" t="shared" si="5"/>
        <v>0.8590236321625908</v>
      </c>
    </row>
    <row r="355" spans="2:4" ht="17.25">
      <c r="B355" s="12" t="s">
        <v>410</v>
      </c>
      <c r="C355" s="13">
        <v>37138</v>
      </c>
      <c r="D355" s="14">
        <f ca="1" t="shared" si="5"/>
        <v>0.6514289297654916</v>
      </c>
    </row>
    <row r="356" spans="2:4" ht="17.25">
      <c r="B356" s="12" t="s">
        <v>478</v>
      </c>
      <c r="C356" s="13">
        <v>37147</v>
      </c>
      <c r="D356" s="14">
        <f ca="1" t="shared" si="5"/>
        <v>0.850582379307486</v>
      </c>
    </row>
    <row r="357" spans="2:4" ht="17.25">
      <c r="B357" s="12" t="s">
        <v>2048</v>
      </c>
      <c r="C357" s="13">
        <v>37115</v>
      </c>
      <c r="D357" s="14">
        <f ca="1" t="shared" si="5"/>
        <v>0.3929325288748151</v>
      </c>
    </row>
    <row r="358" spans="2:4" ht="17.25">
      <c r="B358" s="12" t="s">
        <v>530</v>
      </c>
      <c r="C358" s="13">
        <v>36951</v>
      </c>
      <c r="D358" s="14">
        <f ca="1" t="shared" si="5"/>
        <v>0.5048549197136074</v>
      </c>
    </row>
    <row r="359" spans="2:4" ht="17.25">
      <c r="B359" s="12" t="s">
        <v>3463</v>
      </c>
      <c r="C359" s="13">
        <v>36912</v>
      </c>
      <c r="D359" s="14">
        <f ca="1" t="shared" si="5"/>
        <v>0.9482599155457965</v>
      </c>
    </row>
    <row r="360" spans="2:4" ht="17.25">
      <c r="B360" s="12" t="s">
        <v>1364</v>
      </c>
      <c r="C360" s="13">
        <v>37039</v>
      </c>
      <c r="D360" s="14">
        <f ca="1" t="shared" si="5"/>
        <v>0.882532886199483</v>
      </c>
    </row>
    <row r="361" spans="2:4" ht="17.25">
      <c r="B361" s="12" t="s">
        <v>399</v>
      </c>
      <c r="C361" s="13">
        <v>37136</v>
      </c>
      <c r="D361" s="14">
        <f ca="1" t="shared" si="5"/>
        <v>0.03933370240520517</v>
      </c>
    </row>
    <row r="362" spans="2:4" ht="17.25">
      <c r="B362" s="12" t="s">
        <v>579</v>
      </c>
      <c r="C362" s="13">
        <v>36956</v>
      </c>
      <c r="D362" s="14">
        <f ca="1" t="shared" si="5"/>
        <v>0.8504571281630606</v>
      </c>
    </row>
    <row r="363" spans="2:4" ht="17.25">
      <c r="B363" s="12" t="s">
        <v>1641</v>
      </c>
      <c r="C363" s="13">
        <v>37070</v>
      </c>
      <c r="D363" s="14">
        <f ca="1" t="shared" si="5"/>
        <v>0.558668865927719</v>
      </c>
    </row>
    <row r="364" spans="2:4" ht="17.25">
      <c r="B364" s="12" t="s">
        <v>1870</v>
      </c>
      <c r="C364" s="13">
        <v>36936</v>
      </c>
      <c r="D364" s="14">
        <f ca="1" t="shared" si="5"/>
        <v>0.8349002913750168</v>
      </c>
    </row>
    <row r="365" spans="2:4" ht="17.25">
      <c r="B365" s="12" t="s">
        <v>2981</v>
      </c>
      <c r="C365" s="13">
        <v>37048</v>
      </c>
      <c r="D365" s="14">
        <f ca="1" t="shared" si="5"/>
        <v>0.46503863888758445</v>
      </c>
    </row>
    <row r="366" spans="2:4" ht="17.25">
      <c r="B366" s="12" t="s">
        <v>3365</v>
      </c>
      <c r="C366" s="13">
        <v>36903</v>
      </c>
      <c r="D366" s="14">
        <f ca="1" t="shared" si="5"/>
        <v>0.7761233082403729</v>
      </c>
    </row>
    <row r="367" spans="2:4" ht="17.25">
      <c r="B367" s="12" t="s">
        <v>3513</v>
      </c>
      <c r="C367" s="13">
        <v>36917</v>
      </c>
      <c r="D367" s="14">
        <f ca="1" t="shared" si="5"/>
        <v>0.4456363721028751</v>
      </c>
    </row>
    <row r="368" spans="2:4" ht="17.25">
      <c r="B368" s="12" t="s">
        <v>1702</v>
      </c>
      <c r="C368" s="13">
        <v>37077</v>
      </c>
      <c r="D368" s="14">
        <f ca="1" t="shared" si="5"/>
        <v>0.08161494348416687</v>
      </c>
    </row>
    <row r="369" spans="2:4" ht="17.25">
      <c r="B369" s="12" t="s">
        <v>375</v>
      </c>
      <c r="C369" s="13">
        <v>37134</v>
      </c>
      <c r="D369" s="14">
        <f ca="1" t="shared" si="5"/>
        <v>0.6573978364222817</v>
      </c>
    </row>
    <row r="370" spans="2:4" ht="17.25">
      <c r="B370" s="12" t="s">
        <v>3545</v>
      </c>
      <c r="C370" s="13">
        <v>36920</v>
      </c>
      <c r="D370" s="14">
        <f ca="1" t="shared" si="5"/>
        <v>0.5478900322474702</v>
      </c>
    </row>
    <row r="371" spans="2:4" ht="17.25">
      <c r="B371" s="12" t="s">
        <v>3397</v>
      </c>
      <c r="C371" s="13">
        <v>36907</v>
      </c>
      <c r="D371" s="14">
        <f ca="1" t="shared" si="5"/>
        <v>0.25762794127794475</v>
      </c>
    </row>
    <row r="372" spans="2:4" ht="17.25">
      <c r="B372" s="12" t="s">
        <v>2460</v>
      </c>
      <c r="C372" s="13">
        <v>37159</v>
      </c>
      <c r="D372" s="14">
        <f ca="1" t="shared" si="5"/>
        <v>0.3880582472214238</v>
      </c>
    </row>
    <row r="373" spans="2:4" ht="17.25">
      <c r="B373" s="12" t="s">
        <v>2520</v>
      </c>
      <c r="C373" s="13">
        <v>37164</v>
      </c>
      <c r="D373" s="14">
        <f ca="1" t="shared" si="5"/>
        <v>0.5047067764825794</v>
      </c>
    </row>
    <row r="374" spans="2:4" ht="17.25">
      <c r="B374" s="12" t="s">
        <v>3516</v>
      </c>
      <c r="C374" s="13">
        <v>36917</v>
      </c>
      <c r="D374" s="14">
        <f ca="1" t="shared" si="5"/>
        <v>0.9200819634217638</v>
      </c>
    </row>
    <row r="375" spans="2:4" ht="17.25">
      <c r="B375" s="12" t="s">
        <v>3334</v>
      </c>
      <c r="C375" s="13">
        <v>36900</v>
      </c>
      <c r="D375" s="14">
        <f ca="1" t="shared" si="5"/>
        <v>0.11922466971267948</v>
      </c>
    </row>
    <row r="376" spans="2:4" ht="17.25">
      <c r="B376" s="12" t="s">
        <v>2067</v>
      </c>
      <c r="C376" s="13">
        <v>37117</v>
      </c>
      <c r="D376" s="14">
        <f ca="1" t="shared" si="5"/>
        <v>0.06158846442711319</v>
      </c>
    </row>
    <row r="377" spans="2:4" ht="17.25">
      <c r="B377" s="12" t="s">
        <v>1724</v>
      </c>
      <c r="C377" s="13">
        <v>37079</v>
      </c>
      <c r="D377" s="14">
        <f ca="1" t="shared" si="5"/>
        <v>0.16632494875842596</v>
      </c>
    </row>
    <row r="378" spans="2:4" ht="17.25">
      <c r="B378" s="12" t="s">
        <v>2936</v>
      </c>
      <c r="C378" s="13">
        <v>37043</v>
      </c>
      <c r="D378" s="14">
        <f ca="1" t="shared" si="5"/>
        <v>0.5183372287022507</v>
      </c>
    </row>
    <row r="379" spans="2:4" ht="17.25">
      <c r="B379" s="12" t="s">
        <v>83</v>
      </c>
      <c r="C379" s="13">
        <v>37103</v>
      </c>
      <c r="D379" s="14">
        <f ca="1" t="shared" si="5"/>
        <v>0.6725432103419369</v>
      </c>
    </row>
    <row r="380" spans="2:4" ht="17.25">
      <c r="B380" s="12" t="s">
        <v>2452</v>
      </c>
      <c r="C380" s="13">
        <v>37158</v>
      </c>
      <c r="D380" s="14">
        <f ca="1" t="shared" si="5"/>
        <v>0.16041400279232487</v>
      </c>
    </row>
    <row r="381" spans="2:4" ht="17.25">
      <c r="B381" s="12" t="s">
        <v>3254</v>
      </c>
      <c r="C381" s="13">
        <v>36892</v>
      </c>
      <c r="D381" s="14">
        <f ca="1" t="shared" si="5"/>
        <v>0.15030597082713526</v>
      </c>
    </row>
    <row r="382" spans="2:4" ht="17.25">
      <c r="B382" s="12" t="s">
        <v>1143</v>
      </c>
      <c r="C382" s="13">
        <v>37216</v>
      </c>
      <c r="D382" s="14">
        <f ca="1" t="shared" si="5"/>
        <v>0.6221873163328271</v>
      </c>
    </row>
    <row r="383" spans="2:4" ht="17.25">
      <c r="B383" s="12" t="s">
        <v>1489</v>
      </c>
      <c r="C383" s="13">
        <v>37250</v>
      </c>
      <c r="D383" s="14">
        <f ca="1" t="shared" si="5"/>
        <v>0.9714190769074902</v>
      </c>
    </row>
    <row r="384" spans="2:4" ht="17.25">
      <c r="B384" s="12" t="s">
        <v>2523</v>
      </c>
      <c r="C384" s="13">
        <v>37165</v>
      </c>
      <c r="D384" s="14">
        <f ca="1" t="shared" si="5"/>
        <v>0.6730708024597112</v>
      </c>
    </row>
    <row r="385" spans="2:4" ht="17.25">
      <c r="B385" s="12" t="s">
        <v>102</v>
      </c>
      <c r="C385" s="13">
        <v>37105</v>
      </c>
      <c r="D385" s="14">
        <f ca="1" t="shared" si="5"/>
        <v>0.5268413490811275</v>
      </c>
    </row>
    <row r="386" spans="2:4" ht="17.25">
      <c r="B386" s="12" t="s">
        <v>585</v>
      </c>
      <c r="C386" s="13">
        <v>36957</v>
      </c>
      <c r="D386" s="14">
        <f aca="true" ca="1" t="shared" si="6" ref="D386:D449">RAND()</f>
        <v>0.5807256275816384</v>
      </c>
    </row>
    <row r="387" spans="2:4" ht="17.25">
      <c r="B387" s="12" t="s">
        <v>2636</v>
      </c>
      <c r="C387" s="13">
        <v>37011</v>
      </c>
      <c r="D387" s="14">
        <f ca="1" t="shared" si="6"/>
        <v>0.982235640192995</v>
      </c>
    </row>
    <row r="388" spans="2:4" ht="17.25">
      <c r="B388" s="12" t="s">
        <v>226</v>
      </c>
      <c r="C388" s="13">
        <v>36926</v>
      </c>
      <c r="D388" s="14">
        <f ca="1" t="shared" si="6"/>
        <v>0.5451696609029852</v>
      </c>
    </row>
    <row r="389" spans="2:4" ht="17.25">
      <c r="B389" s="12" t="s">
        <v>3494</v>
      </c>
      <c r="C389" s="13">
        <v>36914</v>
      </c>
      <c r="D389" s="14">
        <f ca="1" t="shared" si="6"/>
        <v>0.5838436608955044</v>
      </c>
    </row>
    <row r="390" spans="2:4" ht="17.25">
      <c r="B390" s="12" t="s">
        <v>64</v>
      </c>
      <c r="C390" s="13">
        <v>37102</v>
      </c>
      <c r="D390" s="14">
        <f ca="1" t="shared" si="6"/>
        <v>0.42613037422951416</v>
      </c>
    </row>
    <row r="391" spans="2:4" ht="17.25">
      <c r="B391" s="12" t="s">
        <v>2852</v>
      </c>
      <c r="C391" s="13">
        <v>37199</v>
      </c>
      <c r="D391" s="14">
        <f ca="1" t="shared" si="6"/>
        <v>0.8536139500024389</v>
      </c>
    </row>
    <row r="392" spans="2:4" ht="17.25">
      <c r="B392" s="12" t="s">
        <v>816</v>
      </c>
      <c r="C392" s="13">
        <v>37181</v>
      </c>
      <c r="D392" s="14">
        <f ca="1" t="shared" si="6"/>
        <v>0.15331417370469858</v>
      </c>
    </row>
    <row r="393" spans="2:4" ht="17.25">
      <c r="B393" s="12" t="s">
        <v>3198</v>
      </c>
      <c r="C393" s="13">
        <v>37234</v>
      </c>
      <c r="D393" s="14">
        <f ca="1" t="shared" si="6"/>
        <v>0.8556491465982206</v>
      </c>
    </row>
    <row r="394" spans="2:4" ht="17.25">
      <c r="B394" s="12" t="s">
        <v>3195</v>
      </c>
      <c r="C394" s="13">
        <v>37233</v>
      </c>
      <c r="D394" s="14">
        <f ca="1" t="shared" si="6"/>
        <v>0.6245972735765593</v>
      </c>
    </row>
    <row r="395" spans="2:4" ht="17.25">
      <c r="B395" s="12" t="s">
        <v>1382</v>
      </c>
      <c r="C395" s="13">
        <v>37239</v>
      </c>
      <c r="D395" s="14">
        <f ca="1" t="shared" si="6"/>
        <v>0.11152018214770898</v>
      </c>
    </row>
    <row r="396" spans="2:4" ht="17.25">
      <c r="B396" s="12" t="s">
        <v>3250</v>
      </c>
      <c r="C396" s="13">
        <v>36892</v>
      </c>
      <c r="D396" s="14">
        <f ca="1" t="shared" si="6"/>
        <v>0.08430988096419045</v>
      </c>
    </row>
    <row r="397" spans="2:4" ht="17.25">
      <c r="B397" s="12" t="s">
        <v>731</v>
      </c>
      <c r="C397" s="13">
        <v>37172</v>
      </c>
      <c r="D397" s="14">
        <f ca="1" t="shared" si="6"/>
        <v>0.40112955652503324</v>
      </c>
    </row>
    <row r="398" spans="2:4" ht="17.25">
      <c r="B398" s="12" t="s">
        <v>1011</v>
      </c>
      <c r="C398" s="13">
        <v>36999</v>
      </c>
      <c r="D398" s="14">
        <f ca="1" t="shared" si="6"/>
        <v>0.17168727210342927</v>
      </c>
    </row>
    <row r="399" spans="2:4" ht="17.25">
      <c r="B399" s="12" t="s">
        <v>245</v>
      </c>
      <c r="C399" s="13">
        <v>36928</v>
      </c>
      <c r="D399" s="14">
        <f ca="1" t="shared" si="6"/>
        <v>0.12688929985158026</v>
      </c>
    </row>
    <row r="400" spans="2:4" ht="17.25">
      <c r="B400" s="12" t="s">
        <v>1514</v>
      </c>
      <c r="C400" s="13">
        <v>37253</v>
      </c>
      <c r="D400" s="14">
        <f ca="1" t="shared" si="6"/>
        <v>0.14536124376075055</v>
      </c>
    </row>
    <row r="401" spans="2:4" ht="17.25">
      <c r="B401" s="12" t="s">
        <v>1261</v>
      </c>
      <c r="C401" s="13">
        <v>37028</v>
      </c>
      <c r="D401" s="14">
        <f ca="1" t="shared" si="6"/>
        <v>0.36011743401087415</v>
      </c>
    </row>
    <row r="402" spans="2:4" ht="17.25">
      <c r="B402" s="12" t="s">
        <v>2411</v>
      </c>
      <c r="C402" s="13">
        <v>37154</v>
      </c>
      <c r="D402" s="14">
        <f ca="1" t="shared" si="6"/>
        <v>0.06736087912125566</v>
      </c>
    </row>
    <row r="403" spans="2:4" ht="17.25">
      <c r="B403" s="12" t="s">
        <v>1909</v>
      </c>
      <c r="C403" s="13">
        <v>36940</v>
      </c>
      <c r="D403" s="14">
        <f ca="1" t="shared" si="6"/>
        <v>0.7222850207832243</v>
      </c>
    </row>
    <row r="404" spans="2:4" ht="17.25">
      <c r="B404" s="12" t="s">
        <v>3028</v>
      </c>
      <c r="C404" s="13">
        <v>37054</v>
      </c>
      <c r="D404" s="14">
        <f ca="1" t="shared" si="6"/>
        <v>0.20090544170133207</v>
      </c>
    </row>
    <row r="405" spans="2:4" ht="17.25">
      <c r="B405" s="12" t="s">
        <v>677</v>
      </c>
      <c r="C405" s="13">
        <v>36967</v>
      </c>
      <c r="D405" s="14">
        <f ca="1" t="shared" si="6"/>
        <v>0.2913616857586758</v>
      </c>
    </row>
    <row r="406" spans="2:4" ht="17.25">
      <c r="B406" s="12" t="s">
        <v>2497</v>
      </c>
      <c r="C406" s="13">
        <v>37162</v>
      </c>
      <c r="D406" s="14">
        <f ca="1" t="shared" si="6"/>
        <v>0.18022264287445866</v>
      </c>
    </row>
    <row r="407" spans="2:4" ht="17.25">
      <c r="B407" s="12" t="s">
        <v>767</v>
      </c>
      <c r="C407" s="13">
        <v>37175</v>
      </c>
      <c r="D407" s="14">
        <f ca="1" t="shared" si="6"/>
        <v>0.18587103646451553</v>
      </c>
    </row>
    <row r="408" spans="2:4" ht="17.25">
      <c r="B408" s="12" t="s">
        <v>1351</v>
      </c>
      <c r="C408" s="13">
        <v>37037</v>
      </c>
      <c r="D408" s="14">
        <f ca="1" t="shared" si="6"/>
        <v>0.1889395514654968</v>
      </c>
    </row>
    <row r="409" spans="2:4" ht="17.25">
      <c r="B409" s="12" t="s">
        <v>3067</v>
      </c>
      <c r="C409" s="13">
        <v>37059</v>
      </c>
      <c r="D409" s="14">
        <f ca="1" t="shared" si="6"/>
        <v>0.8902947284360891</v>
      </c>
    </row>
    <row r="410" spans="2:4" ht="17.25">
      <c r="B410" s="12" t="s">
        <v>1101</v>
      </c>
      <c r="C410" s="13">
        <v>37211</v>
      </c>
      <c r="D410" s="14">
        <f ca="1" t="shared" si="6"/>
        <v>0.4396779568235143</v>
      </c>
    </row>
    <row r="411" spans="2:4" ht="17.25">
      <c r="B411" s="12" t="s">
        <v>2320</v>
      </c>
      <c r="C411" s="13">
        <v>36979</v>
      </c>
      <c r="D411" s="14">
        <f ca="1" t="shared" si="6"/>
        <v>0.6530298839845028</v>
      </c>
    </row>
    <row r="412" spans="2:4" ht="17.25">
      <c r="B412" s="12" t="s">
        <v>2296</v>
      </c>
      <c r="C412" s="13">
        <v>36976</v>
      </c>
      <c r="D412" s="14">
        <f ca="1" t="shared" si="6"/>
        <v>0.3779528573118449</v>
      </c>
    </row>
    <row r="413" spans="2:4" ht="17.25">
      <c r="B413" s="12" t="s">
        <v>2394</v>
      </c>
      <c r="C413" s="13">
        <v>37152</v>
      </c>
      <c r="D413" s="14">
        <f ca="1" t="shared" si="6"/>
        <v>0.45103587264988687</v>
      </c>
    </row>
    <row r="414" spans="2:4" ht="17.25">
      <c r="B414" s="12" t="s">
        <v>1622</v>
      </c>
      <c r="C414" s="13">
        <v>37067</v>
      </c>
      <c r="D414" s="14">
        <f ca="1" t="shared" si="6"/>
        <v>0.39467908613347474</v>
      </c>
    </row>
    <row r="415" spans="2:4" ht="17.25">
      <c r="B415" s="12" t="s">
        <v>2425</v>
      </c>
      <c r="C415" s="13">
        <v>37155</v>
      </c>
      <c r="D415" s="14">
        <f ca="1" t="shared" si="6"/>
        <v>0.9565461796800587</v>
      </c>
    </row>
    <row r="416" spans="2:4" ht="17.25">
      <c r="B416" s="12" t="s">
        <v>845</v>
      </c>
      <c r="C416" s="13">
        <v>37183</v>
      </c>
      <c r="D416" s="14">
        <f ca="1" t="shared" si="6"/>
        <v>0.1986902955026839</v>
      </c>
    </row>
    <row r="417" spans="2:4" ht="17.25">
      <c r="B417" s="12" t="s">
        <v>1499</v>
      </c>
      <c r="C417" s="13">
        <v>37251</v>
      </c>
      <c r="D417" s="14">
        <f ca="1" t="shared" si="6"/>
        <v>0.6857323729624492</v>
      </c>
    </row>
    <row r="418" spans="2:4" ht="17.25">
      <c r="B418" s="12" t="s">
        <v>2693</v>
      </c>
      <c r="C418" s="13">
        <v>37018</v>
      </c>
      <c r="D418" s="14">
        <f ca="1" t="shared" si="6"/>
        <v>0.22451751527833852</v>
      </c>
    </row>
    <row r="419" spans="2:4" ht="17.25">
      <c r="B419" s="12" t="s">
        <v>2268</v>
      </c>
      <c r="C419" s="13">
        <v>36974</v>
      </c>
      <c r="D419" s="14">
        <f ca="1" t="shared" si="6"/>
        <v>0.656284124827633</v>
      </c>
    </row>
    <row r="420" spans="2:4" ht="17.25">
      <c r="B420" s="12" t="s">
        <v>3115</v>
      </c>
      <c r="C420" s="13">
        <v>37226</v>
      </c>
      <c r="D420" s="14">
        <f ca="1" t="shared" si="6"/>
        <v>0.7865106629455527</v>
      </c>
    </row>
    <row r="421" spans="2:4" ht="17.25">
      <c r="B421" s="12" t="s">
        <v>2920</v>
      </c>
      <c r="C421" s="13">
        <v>37041</v>
      </c>
      <c r="D421" s="14">
        <f ca="1" t="shared" si="6"/>
        <v>0.302198833946701</v>
      </c>
    </row>
    <row r="422" spans="2:4" ht="17.25">
      <c r="B422" s="12" t="s">
        <v>2443</v>
      </c>
      <c r="C422" s="13">
        <v>37157</v>
      </c>
      <c r="D422" s="14">
        <f ca="1" t="shared" si="6"/>
        <v>0.2490668674073806</v>
      </c>
    </row>
    <row r="423" spans="2:4" ht="17.25">
      <c r="B423" s="12" t="s">
        <v>945</v>
      </c>
      <c r="C423" s="13">
        <v>36993</v>
      </c>
      <c r="D423" s="14">
        <f ca="1" t="shared" si="6"/>
        <v>0.2532889462199137</v>
      </c>
    </row>
    <row r="424" spans="2:4" ht="17.25">
      <c r="B424" s="12" t="s">
        <v>1460</v>
      </c>
      <c r="C424" s="13">
        <v>37247</v>
      </c>
      <c r="D424" s="14">
        <f ca="1" t="shared" si="6"/>
        <v>0.821313637998971</v>
      </c>
    </row>
    <row r="425" spans="2:4" ht="17.25">
      <c r="B425" s="12" t="s">
        <v>3068</v>
      </c>
      <c r="C425" s="13">
        <v>37059</v>
      </c>
      <c r="D425" s="14">
        <f ca="1" t="shared" si="6"/>
        <v>0.9705779890265953</v>
      </c>
    </row>
    <row r="426" spans="2:4" ht="17.25">
      <c r="B426" s="12" t="s">
        <v>2897</v>
      </c>
      <c r="C426" s="13">
        <v>37203</v>
      </c>
      <c r="D426" s="14">
        <f ca="1" t="shared" si="6"/>
        <v>0.7243968018687532</v>
      </c>
    </row>
    <row r="427" spans="2:4" ht="17.25">
      <c r="B427" s="12" t="s">
        <v>3342</v>
      </c>
      <c r="C427" s="13">
        <v>36900</v>
      </c>
      <c r="D427" s="14">
        <f ca="1" t="shared" si="6"/>
        <v>0.7681117702441551</v>
      </c>
    </row>
    <row r="428" spans="2:4" ht="17.25">
      <c r="B428" s="12" t="s">
        <v>2849</v>
      </c>
      <c r="C428" s="13">
        <v>37198</v>
      </c>
      <c r="D428" s="14">
        <f ca="1" t="shared" si="6"/>
        <v>0.9894369276937842</v>
      </c>
    </row>
    <row r="429" spans="2:4" ht="17.25">
      <c r="B429" s="12" t="s">
        <v>586</v>
      </c>
      <c r="C429" s="13">
        <v>36957</v>
      </c>
      <c r="D429" s="14">
        <f ca="1" t="shared" si="6"/>
        <v>0.7870607626860009</v>
      </c>
    </row>
    <row r="430" spans="2:4" ht="17.25">
      <c r="B430" s="12" t="s">
        <v>2440</v>
      </c>
      <c r="C430" s="13">
        <v>37157</v>
      </c>
      <c r="D430" s="14">
        <f ca="1" t="shared" si="6"/>
        <v>0.7303926927431275</v>
      </c>
    </row>
    <row r="431" spans="2:4" ht="17.25">
      <c r="B431" s="12" t="s">
        <v>2521</v>
      </c>
      <c r="C431" s="13">
        <v>37164</v>
      </c>
      <c r="D431" s="14">
        <f ca="1" t="shared" si="6"/>
        <v>0.04919637917808206</v>
      </c>
    </row>
    <row r="432" spans="2:4" ht="17.25">
      <c r="B432" s="12" t="s">
        <v>3322</v>
      </c>
      <c r="C432" s="13">
        <v>36899</v>
      </c>
      <c r="D432" s="14">
        <f ca="1" t="shared" si="6"/>
        <v>0.5614283869715075</v>
      </c>
    </row>
    <row r="433" spans="2:4" ht="17.25">
      <c r="B433" s="12" t="s">
        <v>1391</v>
      </c>
      <c r="C433" s="13">
        <v>37240</v>
      </c>
      <c r="D433" s="14">
        <f ca="1" t="shared" si="6"/>
        <v>0.15193167876128388</v>
      </c>
    </row>
    <row r="434" spans="2:4" ht="17.25">
      <c r="B434" s="12" t="s">
        <v>3054</v>
      </c>
      <c r="C434" s="13">
        <v>37057</v>
      </c>
      <c r="D434" s="14">
        <f ca="1" t="shared" si="6"/>
        <v>0.5485436368332702</v>
      </c>
    </row>
    <row r="435" spans="2:4" ht="17.25">
      <c r="B435" s="12" t="s">
        <v>208</v>
      </c>
      <c r="C435" s="13">
        <v>36924</v>
      </c>
      <c r="D435" s="14">
        <f ca="1" t="shared" si="6"/>
        <v>0.23283984509943823</v>
      </c>
    </row>
    <row r="436" spans="2:4" ht="17.25">
      <c r="B436" s="12" t="s">
        <v>2842</v>
      </c>
      <c r="C436" s="13">
        <v>37197</v>
      </c>
      <c r="D436" s="14">
        <f ca="1" t="shared" si="6"/>
        <v>0.8422854297061053</v>
      </c>
    </row>
    <row r="437" spans="2:4" ht="17.25">
      <c r="B437" s="12" t="s">
        <v>1422</v>
      </c>
      <c r="C437" s="13">
        <v>37243</v>
      </c>
      <c r="D437" s="14">
        <f ca="1" t="shared" si="6"/>
        <v>0.5828441861973008</v>
      </c>
    </row>
    <row r="438" spans="2:4" ht="17.25">
      <c r="B438" s="12" t="s">
        <v>2962</v>
      </c>
      <c r="C438" s="13">
        <v>37046</v>
      </c>
      <c r="D438" s="14">
        <f ca="1" t="shared" si="6"/>
        <v>0.6863438136956495</v>
      </c>
    </row>
    <row r="439" spans="2:4" ht="17.25">
      <c r="B439" s="12" t="s">
        <v>2699</v>
      </c>
      <c r="C439" s="13">
        <v>37019</v>
      </c>
      <c r="D439" s="14">
        <f ca="1" t="shared" si="6"/>
        <v>0.4668399598205182</v>
      </c>
    </row>
    <row r="440" spans="2:4" ht="17.25">
      <c r="B440" s="12" t="s">
        <v>394</v>
      </c>
      <c r="C440" s="13">
        <v>37135</v>
      </c>
      <c r="D440" s="14">
        <f ca="1" t="shared" si="6"/>
        <v>0.1438473775335014</v>
      </c>
    </row>
    <row r="441" spans="2:4" ht="17.25">
      <c r="B441" s="12" t="s">
        <v>1193</v>
      </c>
      <c r="C441" s="13">
        <v>37222</v>
      </c>
      <c r="D441" s="14">
        <f ca="1" t="shared" si="6"/>
        <v>0.6009351894990274</v>
      </c>
    </row>
    <row r="442" spans="2:4" ht="17.25">
      <c r="B442" s="12" t="s">
        <v>2309</v>
      </c>
      <c r="C442" s="13">
        <v>36978</v>
      </c>
      <c r="D442" s="14">
        <f ca="1" t="shared" si="6"/>
        <v>0.3914935073383585</v>
      </c>
    </row>
    <row r="443" spans="2:4" ht="17.25">
      <c r="B443" s="12" t="s">
        <v>3317</v>
      </c>
      <c r="C443" s="13">
        <v>36898</v>
      </c>
      <c r="D443" s="14">
        <f ca="1" t="shared" si="6"/>
        <v>0.635743932201871</v>
      </c>
    </row>
    <row r="444" spans="2:4" ht="17.25">
      <c r="B444" s="12" t="s">
        <v>595</v>
      </c>
      <c r="C444" s="13">
        <v>36958</v>
      </c>
      <c r="D444" s="14">
        <f ca="1" t="shared" si="6"/>
        <v>0.2797277175044002</v>
      </c>
    </row>
    <row r="445" spans="2:4" ht="17.25">
      <c r="B445" s="12" t="s">
        <v>3015</v>
      </c>
      <c r="C445" s="13">
        <v>37052</v>
      </c>
      <c r="D445" s="14">
        <f ca="1" t="shared" si="6"/>
        <v>0.33137296160305163</v>
      </c>
    </row>
    <row r="446" spans="2:4" ht="17.25">
      <c r="B446" s="12" t="s">
        <v>2145</v>
      </c>
      <c r="C446" s="13">
        <v>37125</v>
      </c>
      <c r="D446" s="14">
        <f ca="1" t="shared" si="6"/>
        <v>0.6304115048515484</v>
      </c>
    </row>
    <row r="447" spans="2:4" ht="17.25">
      <c r="B447" s="12" t="s">
        <v>1569</v>
      </c>
      <c r="C447" s="13">
        <v>37061</v>
      </c>
      <c r="D447" s="14">
        <f ca="1" t="shared" si="6"/>
        <v>0.6656187519774321</v>
      </c>
    </row>
    <row r="448" spans="2:4" ht="17.25">
      <c r="B448" s="12" t="s">
        <v>962</v>
      </c>
      <c r="C448" s="13">
        <v>36994</v>
      </c>
      <c r="D448" s="14">
        <f ca="1" t="shared" si="6"/>
        <v>0.2850957519653896</v>
      </c>
    </row>
    <row r="449" spans="2:4" ht="17.25">
      <c r="B449" s="12" t="s">
        <v>2581</v>
      </c>
      <c r="C449" s="13">
        <v>37005</v>
      </c>
      <c r="D449" s="14">
        <f ca="1" t="shared" si="6"/>
        <v>0.1662823739090344</v>
      </c>
    </row>
    <row r="450" spans="2:4" ht="17.25">
      <c r="B450" s="12" t="s">
        <v>3532</v>
      </c>
      <c r="C450" s="13">
        <v>36918</v>
      </c>
      <c r="D450" s="14">
        <f aca="true" ca="1" t="shared" si="7" ref="D450:D513">RAND()</f>
        <v>0.9468365684971651</v>
      </c>
    </row>
    <row r="451" spans="2:4" ht="17.25">
      <c r="B451" s="12" t="s">
        <v>946</v>
      </c>
      <c r="C451" s="13">
        <v>36993</v>
      </c>
      <c r="D451" s="14">
        <f ca="1" t="shared" si="7"/>
        <v>0.3160952890817972</v>
      </c>
    </row>
    <row r="452" spans="2:4" ht="17.25">
      <c r="B452" s="12" t="s">
        <v>299</v>
      </c>
      <c r="C452" s="13">
        <v>36932</v>
      </c>
      <c r="D452" s="14">
        <f ca="1" t="shared" si="7"/>
        <v>0.5108356277222637</v>
      </c>
    </row>
    <row r="453" spans="2:4" ht="17.25">
      <c r="B453" s="12" t="s">
        <v>3328</v>
      </c>
      <c r="C453" s="13">
        <v>36899</v>
      </c>
      <c r="D453" s="14">
        <f ca="1" t="shared" si="7"/>
        <v>0.15423199672419585</v>
      </c>
    </row>
    <row r="454" spans="2:4" ht="17.25">
      <c r="B454" s="12" t="s">
        <v>186</v>
      </c>
      <c r="C454" s="13">
        <v>36922</v>
      </c>
      <c r="D454" s="14">
        <f ca="1" t="shared" si="7"/>
        <v>0.19158679411158452</v>
      </c>
    </row>
    <row r="455" spans="2:4" ht="17.25">
      <c r="B455" s="12" t="s">
        <v>545</v>
      </c>
      <c r="C455" s="13">
        <v>36952</v>
      </c>
      <c r="D455" s="14">
        <f ca="1" t="shared" si="7"/>
        <v>0.18199085852061714</v>
      </c>
    </row>
    <row r="456" spans="2:4" ht="17.25">
      <c r="B456" s="12" t="s">
        <v>517</v>
      </c>
      <c r="C456" s="13">
        <v>37151</v>
      </c>
      <c r="D456" s="14">
        <f ca="1" t="shared" si="7"/>
        <v>0.7046281811351394</v>
      </c>
    </row>
    <row r="457" spans="2:4" ht="17.25">
      <c r="B457" s="12" t="s">
        <v>2557</v>
      </c>
      <c r="C457" s="13">
        <v>37002</v>
      </c>
      <c r="D457" s="14">
        <f ca="1" t="shared" si="7"/>
        <v>0.7280285215266078</v>
      </c>
    </row>
    <row r="458" spans="2:4" ht="17.25">
      <c r="B458" s="12" t="s">
        <v>3262</v>
      </c>
      <c r="C458" s="13">
        <v>36893</v>
      </c>
      <c r="D458" s="14">
        <f ca="1" t="shared" si="7"/>
        <v>0.9348428856483295</v>
      </c>
    </row>
    <row r="459" spans="2:4" ht="17.25">
      <c r="B459" s="12" t="s">
        <v>2077</v>
      </c>
      <c r="C459" s="13">
        <v>37118</v>
      </c>
      <c r="D459" s="14">
        <f ca="1" t="shared" si="7"/>
        <v>0.7081816082504728</v>
      </c>
    </row>
    <row r="460" spans="2:4" ht="17.25">
      <c r="B460" s="12" t="s">
        <v>1716</v>
      </c>
      <c r="C460" s="13">
        <v>37078</v>
      </c>
      <c r="D460" s="14">
        <f ca="1" t="shared" si="7"/>
        <v>0.8202973772605078</v>
      </c>
    </row>
    <row r="461" spans="2:4" ht="17.25">
      <c r="B461" s="12" t="s">
        <v>1904</v>
      </c>
      <c r="C461" s="13">
        <v>36939</v>
      </c>
      <c r="D461" s="14">
        <f ca="1" t="shared" si="7"/>
        <v>0.827970299884309</v>
      </c>
    </row>
    <row r="462" spans="2:4" ht="17.25">
      <c r="B462" s="12" t="s">
        <v>2748</v>
      </c>
      <c r="C462" s="13">
        <v>37187</v>
      </c>
      <c r="D462" s="14">
        <f ca="1" t="shared" si="7"/>
        <v>0.26213410900161405</v>
      </c>
    </row>
    <row r="463" spans="2:4" ht="17.25">
      <c r="B463" s="12" t="s">
        <v>2305</v>
      </c>
      <c r="C463" s="13">
        <v>36977</v>
      </c>
      <c r="D463" s="14">
        <f ca="1" t="shared" si="7"/>
        <v>0.9464652134506981</v>
      </c>
    </row>
    <row r="464" spans="2:4" ht="17.25">
      <c r="B464" s="12" t="s">
        <v>1666</v>
      </c>
      <c r="C464" s="13">
        <v>37073</v>
      </c>
      <c r="D464" s="14">
        <f ca="1" t="shared" si="7"/>
        <v>0.8411114818066983</v>
      </c>
    </row>
    <row r="465" spans="2:4" ht="17.25">
      <c r="B465" s="12" t="s">
        <v>2376</v>
      </c>
      <c r="C465" s="13">
        <v>36984</v>
      </c>
      <c r="D465" s="14">
        <f ca="1" t="shared" si="7"/>
        <v>0.5335973254338813</v>
      </c>
    </row>
    <row r="466" spans="2:4" ht="17.25">
      <c r="B466" s="12" t="s">
        <v>2743</v>
      </c>
      <c r="C466" s="13">
        <v>37186</v>
      </c>
      <c r="D466" s="14">
        <f ca="1" t="shared" si="7"/>
        <v>0.7213978242152441</v>
      </c>
    </row>
    <row r="467" spans="2:4" ht="17.25">
      <c r="B467" s="12" t="s">
        <v>546</v>
      </c>
      <c r="C467" s="13">
        <v>36952</v>
      </c>
      <c r="D467" s="14">
        <f ca="1" t="shared" si="7"/>
        <v>0.9185278710792348</v>
      </c>
    </row>
    <row r="468" spans="2:4" ht="17.25">
      <c r="B468" s="12" t="s">
        <v>336</v>
      </c>
      <c r="C468" s="13">
        <v>36935</v>
      </c>
      <c r="D468" s="14">
        <f ca="1" t="shared" si="7"/>
        <v>0.6131933102918232</v>
      </c>
    </row>
    <row r="469" spans="2:4" ht="17.25">
      <c r="B469" s="12" t="s">
        <v>88</v>
      </c>
      <c r="C469" s="13">
        <v>37104</v>
      </c>
      <c r="D469" s="14">
        <f ca="1" t="shared" si="7"/>
        <v>0.19062998799350073</v>
      </c>
    </row>
    <row r="470" spans="2:4" ht="17.25">
      <c r="B470" s="12" t="s">
        <v>2143</v>
      </c>
      <c r="C470" s="13">
        <v>37124</v>
      </c>
      <c r="D470" s="14">
        <f ca="1" t="shared" si="7"/>
        <v>0.9967038000660189</v>
      </c>
    </row>
    <row r="471" spans="2:4" ht="17.25">
      <c r="B471" s="12" t="s">
        <v>2185</v>
      </c>
      <c r="C471" s="13">
        <v>37128</v>
      </c>
      <c r="D471" s="14">
        <f ca="1" t="shared" si="7"/>
        <v>0.38513281907179864</v>
      </c>
    </row>
    <row r="472" spans="2:4" ht="17.25">
      <c r="B472" s="12" t="s">
        <v>1507</v>
      </c>
      <c r="C472" s="13">
        <v>37252</v>
      </c>
      <c r="D472" s="14">
        <f ca="1" t="shared" si="7"/>
        <v>0.8576133546469189</v>
      </c>
    </row>
    <row r="473" spans="2:4" ht="17.25">
      <c r="B473" s="12" t="s">
        <v>34</v>
      </c>
      <c r="C473" s="13">
        <v>37098</v>
      </c>
      <c r="D473" s="14">
        <f ca="1" t="shared" si="7"/>
        <v>0.08174789141341288</v>
      </c>
    </row>
    <row r="474" spans="2:4" ht="17.25">
      <c r="B474" s="12" t="s">
        <v>511</v>
      </c>
      <c r="C474" s="13">
        <v>37150</v>
      </c>
      <c r="D474" s="14">
        <f ca="1" t="shared" si="7"/>
        <v>0.07186547752621397</v>
      </c>
    </row>
    <row r="475" spans="2:4" ht="17.25">
      <c r="B475" s="12" t="s">
        <v>614</v>
      </c>
      <c r="C475" s="13">
        <v>36959</v>
      </c>
      <c r="D475" s="14">
        <f ca="1" t="shared" si="7"/>
        <v>0.7476002150703285</v>
      </c>
    </row>
    <row r="476" spans="2:4" ht="17.25">
      <c r="B476" s="12" t="s">
        <v>2493</v>
      </c>
      <c r="C476" s="13">
        <v>37162</v>
      </c>
      <c r="D476" s="14">
        <f ca="1" t="shared" si="7"/>
        <v>0.40514989720981326</v>
      </c>
    </row>
    <row r="477" spans="2:4" ht="17.25">
      <c r="B477" s="12" t="s">
        <v>2559</v>
      </c>
      <c r="C477" s="13">
        <v>37002</v>
      </c>
      <c r="D477" s="14">
        <f ca="1" t="shared" si="7"/>
        <v>0.1905698850642601</v>
      </c>
    </row>
    <row r="478" spans="2:4" ht="17.25">
      <c r="B478" s="12" t="s">
        <v>644</v>
      </c>
      <c r="C478" s="13">
        <v>36963</v>
      </c>
      <c r="D478" s="14">
        <f ca="1" t="shared" si="7"/>
        <v>0.39776055892858064</v>
      </c>
    </row>
    <row r="479" spans="2:4" ht="17.25">
      <c r="B479" s="12" t="s">
        <v>426</v>
      </c>
      <c r="C479" s="13">
        <v>37140</v>
      </c>
      <c r="D479" s="14">
        <f ca="1" t="shared" si="7"/>
        <v>0.7647363208168132</v>
      </c>
    </row>
    <row r="480" spans="2:4" ht="17.25">
      <c r="B480" s="12" t="s">
        <v>2389</v>
      </c>
      <c r="C480" s="13">
        <v>37152</v>
      </c>
      <c r="D480" s="14">
        <f ca="1" t="shared" si="7"/>
        <v>0.1234332282270163</v>
      </c>
    </row>
    <row r="481" spans="2:4" ht="17.25">
      <c r="B481" s="12" t="s">
        <v>3134</v>
      </c>
      <c r="C481" s="13">
        <v>37228</v>
      </c>
      <c r="D481" s="14">
        <f ca="1" t="shared" si="7"/>
        <v>0.17184434848207997</v>
      </c>
    </row>
    <row r="482" spans="2:4" ht="17.25">
      <c r="B482" s="12" t="s">
        <v>1277</v>
      </c>
      <c r="C482" s="13">
        <v>37030</v>
      </c>
      <c r="D482" s="14">
        <f ca="1" t="shared" si="7"/>
        <v>0.40860383581382553</v>
      </c>
    </row>
    <row r="483" spans="2:4" ht="17.25">
      <c r="B483" s="12" t="s">
        <v>2147</v>
      </c>
      <c r="C483" s="13">
        <v>37125</v>
      </c>
      <c r="D483" s="14">
        <f ca="1" t="shared" si="7"/>
        <v>0.45465845156369866</v>
      </c>
    </row>
    <row r="484" spans="2:4" ht="17.25">
      <c r="B484" s="12" t="s">
        <v>1883</v>
      </c>
      <c r="C484" s="13">
        <v>36937</v>
      </c>
      <c r="D484" s="14">
        <f ca="1" t="shared" si="7"/>
        <v>0.919504135615564</v>
      </c>
    </row>
    <row r="485" spans="2:4" ht="17.25">
      <c r="B485" s="12" t="s">
        <v>2660</v>
      </c>
      <c r="C485" s="13">
        <v>37014</v>
      </c>
      <c r="D485" s="14">
        <f ca="1" t="shared" si="7"/>
        <v>0.8191870599367743</v>
      </c>
    </row>
    <row r="486" spans="2:4" ht="17.25">
      <c r="B486" s="12" t="s">
        <v>33</v>
      </c>
      <c r="C486" s="13">
        <v>37098</v>
      </c>
      <c r="D486" s="14">
        <f ca="1" t="shared" si="7"/>
        <v>0.9374953031673015</v>
      </c>
    </row>
    <row r="487" spans="2:4" ht="17.25">
      <c r="B487" s="12" t="s">
        <v>167</v>
      </c>
      <c r="C487" s="13">
        <v>37113</v>
      </c>
      <c r="D487" s="14">
        <f ca="1" t="shared" si="7"/>
        <v>0.2802864734630266</v>
      </c>
    </row>
    <row r="488" spans="2:4" ht="17.25">
      <c r="B488" s="12" t="s">
        <v>1255</v>
      </c>
      <c r="C488" s="13">
        <v>37027</v>
      </c>
      <c r="D488" s="14">
        <f ca="1" t="shared" si="7"/>
        <v>0.38830967925085225</v>
      </c>
    </row>
    <row r="489" spans="2:4" ht="17.25">
      <c r="B489" s="12" t="s">
        <v>3481</v>
      </c>
      <c r="C489" s="13">
        <v>36913</v>
      </c>
      <c r="D489" s="14">
        <f ca="1" t="shared" si="7"/>
        <v>4.250362936719654E-05</v>
      </c>
    </row>
    <row r="490" spans="2:4" ht="17.25">
      <c r="B490" s="12" t="s">
        <v>2698</v>
      </c>
      <c r="C490" s="13">
        <v>37019</v>
      </c>
      <c r="D490" s="14">
        <f ca="1" t="shared" si="7"/>
        <v>0.9540793662264102</v>
      </c>
    </row>
    <row r="491" spans="2:4" ht="17.25">
      <c r="B491" s="12" t="s">
        <v>1274</v>
      </c>
      <c r="C491" s="13">
        <v>37029</v>
      </c>
      <c r="D491" s="14">
        <f ca="1" t="shared" si="7"/>
        <v>0.9755311494688685</v>
      </c>
    </row>
    <row r="492" spans="2:4" ht="17.25">
      <c r="B492" s="12" t="s">
        <v>1253</v>
      </c>
      <c r="C492" s="13">
        <v>37027</v>
      </c>
      <c r="D492" s="14">
        <f ca="1" t="shared" si="7"/>
        <v>0.8407846328543771</v>
      </c>
    </row>
    <row r="493" spans="2:4" ht="17.25">
      <c r="B493" s="12" t="s">
        <v>1974</v>
      </c>
      <c r="C493" s="13">
        <v>36944</v>
      </c>
      <c r="D493" s="14">
        <f ca="1" t="shared" si="7"/>
        <v>0.654941119157644</v>
      </c>
    </row>
    <row r="494" spans="2:4" ht="17.25">
      <c r="B494" s="12" t="s">
        <v>864</v>
      </c>
      <c r="C494" s="13">
        <v>37185</v>
      </c>
      <c r="D494" s="14">
        <f ca="1" t="shared" si="7"/>
        <v>0.7867123158572007</v>
      </c>
    </row>
    <row r="495" spans="2:4" ht="17.25">
      <c r="B495" s="12" t="s">
        <v>610</v>
      </c>
      <c r="C495" s="13">
        <v>36959</v>
      </c>
      <c r="D495" s="14">
        <f ca="1" t="shared" si="7"/>
        <v>0.3082420127191885</v>
      </c>
    </row>
    <row r="496" spans="2:4" ht="17.25">
      <c r="B496" s="12" t="s">
        <v>3315</v>
      </c>
      <c r="C496" s="13">
        <v>36898</v>
      </c>
      <c r="D496" s="14">
        <f ca="1" t="shared" si="7"/>
        <v>0.16470561703232</v>
      </c>
    </row>
    <row r="497" spans="2:4" ht="17.25">
      <c r="B497" s="12" t="s">
        <v>519</v>
      </c>
      <c r="C497" s="13">
        <v>37151</v>
      </c>
      <c r="D497" s="14">
        <f ca="1" t="shared" si="7"/>
        <v>0.9534911158853445</v>
      </c>
    </row>
    <row r="498" spans="2:4" ht="17.25">
      <c r="B498" s="12" t="s">
        <v>3066</v>
      </c>
      <c r="C498" s="13">
        <v>37059</v>
      </c>
      <c r="D498" s="14">
        <f ca="1" t="shared" si="7"/>
        <v>0.2449110801578982</v>
      </c>
    </row>
    <row r="499" spans="2:4" ht="17.25">
      <c r="B499" s="12" t="s">
        <v>3281</v>
      </c>
      <c r="C499" s="13">
        <v>36894</v>
      </c>
      <c r="D499" s="14">
        <f ca="1" t="shared" si="7"/>
        <v>0.555457899949503</v>
      </c>
    </row>
    <row r="500" spans="2:4" ht="17.25">
      <c r="B500" s="12" t="s">
        <v>1562</v>
      </c>
      <c r="C500" s="13">
        <v>37061</v>
      </c>
      <c r="D500" s="14">
        <f ca="1" t="shared" si="7"/>
        <v>0.6507761180069871</v>
      </c>
    </row>
    <row r="501" spans="2:4" ht="17.25">
      <c r="B501" s="12" t="s">
        <v>1829</v>
      </c>
      <c r="C501" s="13">
        <v>37092</v>
      </c>
      <c r="D501" s="14">
        <f ca="1" t="shared" si="7"/>
        <v>0.2528034580724876</v>
      </c>
    </row>
    <row r="502" spans="2:4" ht="17.25">
      <c r="B502" s="12" t="s">
        <v>258</v>
      </c>
      <c r="C502" s="13">
        <v>36929</v>
      </c>
      <c r="D502" s="14">
        <f ca="1" t="shared" si="7"/>
        <v>0.41963489556787525</v>
      </c>
    </row>
    <row r="503" spans="2:4" ht="17.25">
      <c r="B503" s="12" t="s">
        <v>1969</v>
      </c>
      <c r="C503" s="13">
        <v>36944</v>
      </c>
      <c r="D503" s="14">
        <f ca="1" t="shared" si="7"/>
        <v>0.6946812540538412</v>
      </c>
    </row>
    <row r="504" spans="2:4" ht="17.25">
      <c r="B504" s="12" t="s">
        <v>1653</v>
      </c>
      <c r="C504" s="13">
        <v>37071</v>
      </c>
      <c r="D504" s="14">
        <f ca="1" t="shared" si="7"/>
        <v>0.7332528876607594</v>
      </c>
    </row>
    <row r="505" spans="2:4" ht="17.25">
      <c r="B505" s="12" t="s">
        <v>768</v>
      </c>
      <c r="C505" s="13">
        <v>37175</v>
      </c>
      <c r="D505" s="14">
        <f ca="1" t="shared" si="7"/>
        <v>0.7199968550256335</v>
      </c>
    </row>
    <row r="506" spans="2:4" ht="17.25">
      <c r="B506" s="12" t="s">
        <v>803</v>
      </c>
      <c r="C506" s="13">
        <v>37179</v>
      </c>
      <c r="D506" s="14">
        <f ca="1" t="shared" si="7"/>
        <v>0.806221660424634</v>
      </c>
    </row>
    <row r="507" spans="2:4" ht="17.25">
      <c r="B507" s="12" t="s">
        <v>409</v>
      </c>
      <c r="C507" s="13">
        <v>37138</v>
      </c>
      <c r="D507" s="14">
        <f ca="1" t="shared" si="7"/>
        <v>0.41859195930712073</v>
      </c>
    </row>
    <row r="508" spans="2:4" ht="17.25">
      <c r="B508" s="12" t="s">
        <v>3362</v>
      </c>
      <c r="C508" s="13">
        <v>36903</v>
      </c>
      <c r="D508" s="14">
        <f ca="1" t="shared" si="7"/>
        <v>0.9023496946038572</v>
      </c>
    </row>
    <row r="509" spans="2:4" ht="17.25">
      <c r="B509" s="12" t="s">
        <v>725</v>
      </c>
      <c r="C509" s="13">
        <v>37171</v>
      </c>
      <c r="D509" s="14">
        <f ca="1" t="shared" si="7"/>
        <v>0.8253472054572596</v>
      </c>
    </row>
    <row r="510" spans="2:4" ht="17.25">
      <c r="B510" s="12" t="s">
        <v>3538</v>
      </c>
      <c r="C510" s="13">
        <v>36919</v>
      </c>
      <c r="D510" s="14">
        <f ca="1" t="shared" si="7"/>
        <v>0.5798281449279685</v>
      </c>
    </row>
    <row r="511" spans="2:4" ht="17.25">
      <c r="B511" s="12" t="s">
        <v>728</v>
      </c>
      <c r="C511" s="13">
        <v>37172</v>
      </c>
      <c r="D511" s="14">
        <f ca="1" t="shared" si="7"/>
        <v>0.6583208049739051</v>
      </c>
    </row>
    <row r="512" spans="2:4" ht="17.25">
      <c r="B512" s="12" t="s">
        <v>1873</v>
      </c>
      <c r="C512" s="13">
        <v>36936</v>
      </c>
      <c r="D512" s="14">
        <f ca="1" t="shared" si="7"/>
        <v>0.7627848603384246</v>
      </c>
    </row>
    <row r="513" spans="2:4" ht="17.25">
      <c r="B513" s="12" t="s">
        <v>2363</v>
      </c>
      <c r="C513" s="13">
        <v>36983</v>
      </c>
      <c r="D513" s="14">
        <f ca="1" t="shared" si="7"/>
        <v>0.1693643266695546</v>
      </c>
    </row>
    <row r="514" spans="2:4" ht="17.25">
      <c r="B514" s="12" t="s">
        <v>1660</v>
      </c>
      <c r="C514" s="13">
        <v>37072</v>
      </c>
      <c r="D514" s="14">
        <f aca="true" ca="1" t="shared" si="8" ref="D514:D577">RAND()</f>
        <v>0.941194345819494</v>
      </c>
    </row>
    <row r="515" spans="2:4" ht="17.25">
      <c r="B515" s="12" t="s">
        <v>2969</v>
      </c>
      <c r="C515" s="13">
        <v>37046</v>
      </c>
      <c r="D515" s="14">
        <f ca="1" t="shared" si="8"/>
        <v>0.6426927232029782</v>
      </c>
    </row>
    <row r="516" spans="2:4" ht="17.25">
      <c r="B516" s="12" t="s">
        <v>3283</v>
      </c>
      <c r="C516" s="13">
        <v>36895</v>
      </c>
      <c r="D516" s="14">
        <f ca="1" t="shared" si="8"/>
        <v>0.8689833664326665</v>
      </c>
    </row>
    <row r="517" spans="2:4" ht="17.25">
      <c r="B517" s="12" t="s">
        <v>3345</v>
      </c>
      <c r="C517" s="13">
        <v>36901</v>
      </c>
      <c r="D517" s="14">
        <f ca="1" t="shared" si="8"/>
        <v>0.8472883718627553</v>
      </c>
    </row>
    <row r="518" spans="2:4" ht="17.25">
      <c r="B518" s="12" t="s">
        <v>3052</v>
      </c>
      <c r="C518" s="13">
        <v>37057</v>
      </c>
      <c r="D518" s="14">
        <f ca="1" t="shared" si="8"/>
        <v>0.6134924476572889</v>
      </c>
    </row>
    <row r="519" spans="2:4" ht="17.25">
      <c r="B519" s="12" t="s">
        <v>3402</v>
      </c>
      <c r="C519" s="13">
        <v>36907</v>
      </c>
      <c r="D519" s="14">
        <f ca="1" t="shared" si="8"/>
        <v>0.46702118663402326</v>
      </c>
    </row>
    <row r="520" spans="2:4" ht="17.25">
      <c r="B520" s="12" t="s">
        <v>3441</v>
      </c>
      <c r="C520" s="13">
        <v>36910</v>
      </c>
      <c r="D520" s="14">
        <f ca="1" t="shared" si="8"/>
        <v>0.8594138970919118</v>
      </c>
    </row>
    <row r="521" spans="2:4" ht="17.25">
      <c r="B521" s="12" t="s">
        <v>3296</v>
      </c>
      <c r="C521" s="13">
        <v>36896</v>
      </c>
      <c r="D521" s="14">
        <f ca="1" t="shared" si="8"/>
        <v>0.20047109282066522</v>
      </c>
    </row>
    <row r="522" spans="2:4" ht="17.25">
      <c r="B522" s="12" t="s">
        <v>1369</v>
      </c>
      <c r="C522" s="13">
        <v>37039</v>
      </c>
      <c r="D522" s="14">
        <f ca="1" t="shared" si="8"/>
        <v>0.5593870486868389</v>
      </c>
    </row>
    <row r="523" spans="2:4" ht="17.25">
      <c r="B523" s="12" t="s">
        <v>2930</v>
      </c>
      <c r="C523" s="13">
        <v>37042</v>
      </c>
      <c r="D523" s="14">
        <f ca="1" t="shared" si="8"/>
        <v>0.024201626912192964</v>
      </c>
    </row>
    <row r="524" spans="2:4" ht="17.25">
      <c r="B524" s="12" t="s">
        <v>2374</v>
      </c>
      <c r="C524" s="13">
        <v>36984</v>
      </c>
      <c r="D524" s="14">
        <f ca="1" t="shared" si="8"/>
        <v>0.8931662841903423</v>
      </c>
    </row>
    <row r="525" spans="2:4" ht="17.25">
      <c r="B525" s="12" t="s">
        <v>3541</v>
      </c>
      <c r="C525" s="13">
        <v>36919</v>
      </c>
      <c r="D525" s="14">
        <f ca="1" t="shared" si="8"/>
        <v>0.6950699810504821</v>
      </c>
    </row>
    <row r="526" spans="2:4" ht="17.25">
      <c r="B526" s="12" t="s">
        <v>1298</v>
      </c>
      <c r="C526" s="13">
        <v>37033</v>
      </c>
      <c r="D526" s="14">
        <f ca="1" t="shared" si="8"/>
        <v>0.09937535758314198</v>
      </c>
    </row>
    <row r="527" spans="2:4" ht="17.25">
      <c r="B527" s="12" t="s">
        <v>2614</v>
      </c>
      <c r="C527" s="13">
        <v>37009</v>
      </c>
      <c r="D527" s="14">
        <f ca="1" t="shared" si="8"/>
        <v>0.37464080458873106</v>
      </c>
    </row>
    <row r="528" spans="2:4" ht="17.25">
      <c r="B528" s="12" t="s">
        <v>423</v>
      </c>
      <c r="C528" s="13">
        <v>37139</v>
      </c>
      <c r="D528" s="14">
        <f ca="1" t="shared" si="8"/>
        <v>0.24263843331780266</v>
      </c>
    </row>
    <row r="529" spans="2:4" ht="17.25">
      <c r="B529" s="12" t="s">
        <v>3349</v>
      </c>
      <c r="C529" s="13">
        <v>36901</v>
      </c>
      <c r="D529" s="14">
        <f ca="1" t="shared" si="8"/>
        <v>0.11338527489769312</v>
      </c>
    </row>
    <row r="530" spans="2:4" ht="17.25">
      <c r="B530" s="12" t="s">
        <v>1557</v>
      </c>
      <c r="C530" s="13">
        <v>37060</v>
      </c>
      <c r="D530" s="14">
        <f ca="1" t="shared" si="8"/>
        <v>0.15876178222037574</v>
      </c>
    </row>
    <row r="531" spans="2:4" ht="17.25">
      <c r="B531" s="12" t="s">
        <v>1224</v>
      </c>
      <c r="C531" s="13">
        <v>37024</v>
      </c>
      <c r="D531" s="14">
        <f ca="1" t="shared" si="8"/>
        <v>0.3607122372204148</v>
      </c>
    </row>
    <row r="532" spans="2:4" ht="17.25">
      <c r="B532" s="12" t="s">
        <v>1439</v>
      </c>
      <c r="C532" s="13">
        <v>37245</v>
      </c>
      <c r="D532" s="14">
        <f ca="1" t="shared" si="8"/>
        <v>0.5612038539080837</v>
      </c>
    </row>
    <row r="533" spans="2:4" ht="17.25">
      <c r="B533" s="12" t="s">
        <v>863</v>
      </c>
      <c r="C533" s="13">
        <v>37185</v>
      </c>
      <c r="D533" s="14">
        <f ca="1" t="shared" si="8"/>
        <v>0.4050427330981927</v>
      </c>
    </row>
    <row r="534" spans="2:4" ht="17.25">
      <c r="B534" s="12" t="s">
        <v>1940</v>
      </c>
      <c r="C534" s="13">
        <v>36942</v>
      </c>
      <c r="D534" s="14">
        <f ca="1" t="shared" si="8"/>
        <v>0.5264152236982378</v>
      </c>
    </row>
    <row r="535" spans="2:4" ht="17.25">
      <c r="B535" s="12" t="s">
        <v>308</v>
      </c>
      <c r="C535" s="13">
        <v>36932</v>
      </c>
      <c r="D535" s="14">
        <f ca="1" t="shared" si="8"/>
        <v>0.9841535908426162</v>
      </c>
    </row>
    <row r="536" spans="2:4" ht="17.25">
      <c r="B536" s="12" t="s">
        <v>249</v>
      </c>
      <c r="C536" s="13">
        <v>36928</v>
      </c>
      <c r="D536" s="14">
        <f ca="1" t="shared" si="8"/>
        <v>0.7007853937697082</v>
      </c>
    </row>
    <row r="537" spans="2:4" ht="17.25">
      <c r="B537" s="12" t="s">
        <v>2645</v>
      </c>
      <c r="C537" s="13">
        <v>37012</v>
      </c>
      <c r="D537" s="14">
        <f ca="1" t="shared" si="8"/>
        <v>0.5347536904174723</v>
      </c>
    </row>
    <row r="538" spans="2:4" ht="17.25">
      <c r="B538" s="12" t="s">
        <v>2968</v>
      </c>
      <c r="C538" s="13">
        <v>37046</v>
      </c>
      <c r="D538" s="14">
        <f ca="1" t="shared" si="8"/>
        <v>0.25136709168426474</v>
      </c>
    </row>
    <row r="539" spans="2:4" ht="17.25">
      <c r="B539" s="12" t="s">
        <v>492</v>
      </c>
      <c r="C539" s="13">
        <v>37148</v>
      </c>
      <c r="D539" s="14">
        <f ca="1" t="shared" si="8"/>
        <v>0.26774412361638245</v>
      </c>
    </row>
    <row r="540" spans="2:4" ht="17.25">
      <c r="B540" s="12" t="s">
        <v>1204</v>
      </c>
      <c r="C540" s="13">
        <v>37223</v>
      </c>
      <c r="D540" s="14">
        <f ca="1" t="shared" si="8"/>
        <v>0.6794625715715654</v>
      </c>
    </row>
    <row r="541" spans="2:4" ht="17.25">
      <c r="B541" s="12" t="s">
        <v>1017</v>
      </c>
      <c r="C541" s="13">
        <v>37000</v>
      </c>
      <c r="D541" s="14">
        <f ca="1" t="shared" si="8"/>
        <v>0.20355492819953214</v>
      </c>
    </row>
    <row r="542" spans="2:4" ht="17.25">
      <c r="B542" s="12" t="s">
        <v>868</v>
      </c>
      <c r="C542" s="13">
        <v>36984</v>
      </c>
      <c r="D542" s="14">
        <f ca="1" t="shared" si="8"/>
        <v>0.003925690550300676</v>
      </c>
    </row>
    <row r="543" spans="2:4" ht="17.25">
      <c r="B543" s="12" t="s">
        <v>1330</v>
      </c>
      <c r="C543" s="13">
        <v>37036</v>
      </c>
      <c r="D543" s="14">
        <f ca="1" t="shared" si="8"/>
        <v>0.844898797164807</v>
      </c>
    </row>
    <row r="544" spans="2:4" ht="17.25">
      <c r="B544" s="12" t="s">
        <v>491</v>
      </c>
      <c r="C544" s="13">
        <v>37148</v>
      </c>
      <c r="D544" s="14">
        <f ca="1" t="shared" si="8"/>
        <v>0.1750979728864825</v>
      </c>
    </row>
    <row r="545" spans="2:4" ht="17.25">
      <c r="B545" s="12" t="s">
        <v>2985</v>
      </c>
      <c r="C545" s="13">
        <v>37049</v>
      </c>
      <c r="D545" s="14">
        <f ca="1" t="shared" si="8"/>
        <v>0.7920682980093328</v>
      </c>
    </row>
    <row r="546" spans="2:4" ht="17.25">
      <c r="B546" s="12" t="s">
        <v>2130</v>
      </c>
      <c r="C546" s="13">
        <v>37123</v>
      </c>
      <c r="D546" s="14">
        <f ca="1" t="shared" si="8"/>
        <v>0.5331677120724163</v>
      </c>
    </row>
    <row r="547" spans="2:4" ht="17.25">
      <c r="B547" s="12" t="s">
        <v>3338</v>
      </c>
      <c r="C547" s="13">
        <v>36900</v>
      </c>
      <c r="D547" s="14">
        <f ca="1" t="shared" si="8"/>
        <v>0.20285582111431033</v>
      </c>
    </row>
    <row r="548" spans="2:4" ht="17.25">
      <c r="B548" s="12" t="s">
        <v>2120</v>
      </c>
      <c r="C548" s="13">
        <v>37122</v>
      </c>
      <c r="D548" s="14">
        <f ca="1" t="shared" si="8"/>
        <v>0.0839952533652033</v>
      </c>
    </row>
    <row r="549" spans="2:4" ht="17.25">
      <c r="B549" s="12" t="s">
        <v>2876</v>
      </c>
      <c r="C549" s="13">
        <v>37201</v>
      </c>
      <c r="D549" s="14">
        <f ca="1" t="shared" si="8"/>
        <v>0.8209815984952582</v>
      </c>
    </row>
    <row r="550" spans="2:4" ht="17.25">
      <c r="B550" s="12" t="s">
        <v>1459</v>
      </c>
      <c r="C550" s="13">
        <v>37247</v>
      </c>
      <c r="D550" s="14">
        <f ca="1" t="shared" si="8"/>
        <v>0.4707153535162716</v>
      </c>
    </row>
    <row r="551" spans="2:4" ht="17.25">
      <c r="B551" s="12" t="s">
        <v>1075</v>
      </c>
      <c r="C551" s="13">
        <v>37208</v>
      </c>
      <c r="D551" s="14">
        <f ca="1" t="shared" si="8"/>
        <v>0.0023304084087298893</v>
      </c>
    </row>
    <row r="552" spans="2:4" ht="17.25">
      <c r="B552" s="12" t="s">
        <v>2487</v>
      </c>
      <c r="C552" s="13">
        <v>37161</v>
      </c>
      <c r="D552" s="14">
        <f ca="1" t="shared" si="8"/>
        <v>0.6360819520169356</v>
      </c>
    </row>
    <row r="553" spans="2:4" ht="17.25">
      <c r="B553" s="12" t="s">
        <v>631</v>
      </c>
      <c r="C553" s="13">
        <v>36961</v>
      </c>
      <c r="D553" s="14">
        <f ca="1" t="shared" si="8"/>
        <v>0.47762551664397357</v>
      </c>
    </row>
    <row r="554" spans="2:4" ht="17.25">
      <c r="B554" s="12" t="s">
        <v>1027</v>
      </c>
      <c r="C554" s="13">
        <v>37001</v>
      </c>
      <c r="D554" s="14">
        <f ca="1" t="shared" si="8"/>
        <v>0.9560024634133131</v>
      </c>
    </row>
    <row r="555" spans="2:4" ht="17.25">
      <c r="B555" s="12" t="s">
        <v>1360</v>
      </c>
      <c r="C555" s="13">
        <v>37038</v>
      </c>
      <c r="D555" s="14">
        <f ca="1" t="shared" si="8"/>
        <v>0.03140567795687943</v>
      </c>
    </row>
    <row r="556" spans="2:4" ht="17.25">
      <c r="B556" s="12" t="s">
        <v>2053</v>
      </c>
      <c r="C556" s="13">
        <v>37115</v>
      </c>
      <c r="D556" s="14">
        <f ca="1" t="shared" si="8"/>
        <v>0.8178959076929637</v>
      </c>
    </row>
    <row r="557" spans="2:4" ht="17.25">
      <c r="B557" s="12" t="s">
        <v>534</v>
      </c>
      <c r="C557" s="13">
        <v>36951</v>
      </c>
      <c r="D557" s="14">
        <f ca="1" t="shared" si="8"/>
        <v>0.11425403032998105</v>
      </c>
    </row>
    <row r="558" spans="2:4" ht="17.25">
      <c r="B558" s="12" t="s">
        <v>1764</v>
      </c>
      <c r="C558" s="13">
        <v>37084</v>
      </c>
      <c r="D558" s="14">
        <f ca="1" t="shared" si="8"/>
        <v>0.26108085812875625</v>
      </c>
    </row>
    <row r="559" spans="2:4" ht="17.25">
      <c r="B559" s="12" t="s">
        <v>1082</v>
      </c>
      <c r="C559" s="13">
        <v>37209</v>
      </c>
      <c r="D559" s="14">
        <f ca="1" t="shared" si="8"/>
        <v>0.20587403152994366</v>
      </c>
    </row>
    <row r="560" spans="2:4" ht="17.25">
      <c r="B560" s="12" t="s">
        <v>3320</v>
      </c>
      <c r="C560" s="13">
        <v>36898</v>
      </c>
      <c r="D560" s="14">
        <f ca="1" t="shared" si="8"/>
        <v>0.852197624143971</v>
      </c>
    </row>
    <row r="561" spans="2:4" ht="17.25">
      <c r="B561" s="12" t="s">
        <v>175</v>
      </c>
      <c r="C561" s="13">
        <v>36921</v>
      </c>
      <c r="D561" s="14">
        <f ca="1" t="shared" si="8"/>
        <v>0.30117956004079705</v>
      </c>
    </row>
    <row r="562" spans="2:4" ht="17.25">
      <c r="B562" s="12" t="s">
        <v>1536</v>
      </c>
      <c r="C562" s="13">
        <v>37255</v>
      </c>
      <c r="D562" s="14">
        <f ca="1" t="shared" si="8"/>
        <v>0.4430958977192827</v>
      </c>
    </row>
    <row r="563" spans="2:4" ht="17.25">
      <c r="B563" s="12" t="s">
        <v>2844</v>
      </c>
      <c r="C563" s="13">
        <v>37198</v>
      </c>
      <c r="D563" s="14">
        <f ca="1" t="shared" si="8"/>
        <v>0.8333964474761997</v>
      </c>
    </row>
    <row r="564" spans="2:4" ht="17.25">
      <c r="B564" s="12" t="s">
        <v>3440</v>
      </c>
      <c r="C564" s="13">
        <v>36910</v>
      </c>
      <c r="D564" s="14">
        <f ca="1" t="shared" si="8"/>
        <v>0.654879070860118</v>
      </c>
    </row>
    <row r="565" spans="2:4" ht="17.25">
      <c r="B565" s="12" t="s">
        <v>3219</v>
      </c>
      <c r="C565" s="13">
        <v>37235</v>
      </c>
      <c r="D565" s="14">
        <f ca="1" t="shared" si="8"/>
        <v>0.353849804476714</v>
      </c>
    </row>
    <row r="566" spans="2:4" ht="17.25">
      <c r="B566" s="12" t="s">
        <v>2927</v>
      </c>
      <c r="C566" s="13">
        <v>37042</v>
      </c>
      <c r="D566" s="14">
        <f ca="1" t="shared" si="8"/>
        <v>0.826031285815449</v>
      </c>
    </row>
    <row r="567" spans="2:4" ht="17.25">
      <c r="B567" s="12" t="s">
        <v>645</v>
      </c>
      <c r="C567" s="13">
        <v>36963</v>
      </c>
      <c r="D567" s="14">
        <f ca="1" t="shared" si="8"/>
        <v>0.4545862878888913</v>
      </c>
    </row>
    <row r="568" spans="2:4" ht="17.25">
      <c r="B568" s="12" t="s">
        <v>3546</v>
      </c>
      <c r="C568" s="13">
        <v>36920</v>
      </c>
      <c r="D568" s="14">
        <f ca="1" t="shared" si="8"/>
        <v>0.8359192606752823</v>
      </c>
    </row>
    <row r="569" spans="2:4" ht="17.25">
      <c r="B569" s="12" t="s">
        <v>1888</v>
      </c>
      <c r="C569" s="13">
        <v>36937</v>
      </c>
      <c r="D569" s="14">
        <f ca="1" t="shared" si="8"/>
        <v>0.5308626479731418</v>
      </c>
    </row>
    <row r="570" spans="2:4" ht="17.25">
      <c r="B570" s="12" t="s">
        <v>804</v>
      </c>
      <c r="C570" s="13">
        <v>37179</v>
      </c>
      <c r="D570" s="14">
        <f ca="1" t="shared" si="8"/>
        <v>0.4375311406618474</v>
      </c>
    </row>
    <row r="571" spans="2:4" ht="17.25">
      <c r="B571" s="12" t="s">
        <v>2211</v>
      </c>
      <c r="C571" s="13">
        <v>36968</v>
      </c>
      <c r="D571" s="14">
        <f ca="1" t="shared" si="8"/>
        <v>0.18371758170851438</v>
      </c>
    </row>
    <row r="572" spans="2:4" ht="17.25">
      <c r="B572" s="12" t="s">
        <v>1290</v>
      </c>
      <c r="C572" s="13">
        <v>37032</v>
      </c>
      <c r="D572" s="14">
        <f ca="1" t="shared" si="8"/>
        <v>0.3811507953884252</v>
      </c>
    </row>
    <row r="573" spans="2:4" ht="17.25">
      <c r="B573" s="12" t="s">
        <v>1833</v>
      </c>
      <c r="C573" s="13">
        <v>37092</v>
      </c>
      <c r="D573" s="14">
        <f ca="1" t="shared" si="8"/>
        <v>0.7857154743069641</v>
      </c>
    </row>
    <row r="574" spans="2:4" ht="17.25">
      <c r="B574" s="12" t="s">
        <v>1066</v>
      </c>
      <c r="C574" s="13">
        <v>37207</v>
      </c>
      <c r="D574" s="14">
        <f ca="1" t="shared" si="8"/>
        <v>0.9189165021615351</v>
      </c>
    </row>
    <row r="575" spans="2:4" ht="17.25">
      <c r="B575" s="12" t="s">
        <v>1720</v>
      </c>
      <c r="C575" s="13">
        <v>37079</v>
      </c>
      <c r="D575" s="14">
        <f ca="1" t="shared" si="8"/>
        <v>0.39968221068806925</v>
      </c>
    </row>
    <row r="576" spans="2:4" ht="17.25">
      <c r="B576" s="12" t="s">
        <v>2882</v>
      </c>
      <c r="C576" s="13">
        <v>37201</v>
      </c>
      <c r="D576" s="14">
        <f ca="1" t="shared" si="8"/>
        <v>0.5272658900048253</v>
      </c>
    </row>
    <row r="577" spans="2:4" ht="17.25">
      <c r="B577" s="12" t="s">
        <v>1064</v>
      </c>
      <c r="C577" s="13">
        <v>37207</v>
      </c>
      <c r="D577" s="14">
        <f ca="1" t="shared" si="8"/>
        <v>0.002181784947421217</v>
      </c>
    </row>
    <row r="578" spans="2:4" ht="17.25">
      <c r="B578" s="12" t="s">
        <v>1902</v>
      </c>
      <c r="C578" s="13">
        <v>36939</v>
      </c>
      <c r="D578" s="14">
        <f aca="true" ca="1" t="shared" si="9" ref="D578:D641">RAND()</f>
        <v>0.2528455195743349</v>
      </c>
    </row>
    <row r="579" spans="2:4" ht="17.25">
      <c r="B579" s="12" t="s">
        <v>2221</v>
      </c>
      <c r="C579" s="13">
        <v>36969</v>
      </c>
      <c r="D579" s="14">
        <f ca="1" t="shared" si="9"/>
        <v>0.8692236538321652</v>
      </c>
    </row>
    <row r="580" spans="2:4" ht="17.25">
      <c r="B580" s="12" t="s">
        <v>1007</v>
      </c>
      <c r="C580" s="13">
        <v>36999</v>
      </c>
      <c r="D580" s="14">
        <f ca="1" t="shared" si="9"/>
        <v>0.3781210146378348</v>
      </c>
    </row>
    <row r="581" spans="2:4" ht="17.25">
      <c r="B581" s="12" t="s">
        <v>2591</v>
      </c>
      <c r="C581" s="13">
        <v>37006</v>
      </c>
      <c r="D581" s="14">
        <f ca="1" t="shared" si="9"/>
        <v>0.4279232579495098</v>
      </c>
    </row>
    <row r="582" spans="2:4" ht="17.25">
      <c r="B582" s="12" t="s">
        <v>1154</v>
      </c>
      <c r="C582" s="13">
        <v>37217</v>
      </c>
      <c r="D582" s="14">
        <f ca="1" t="shared" si="9"/>
        <v>0.7592517849678533</v>
      </c>
    </row>
    <row r="583" spans="2:4" ht="17.25">
      <c r="B583" s="12" t="s">
        <v>3261</v>
      </c>
      <c r="C583" s="13">
        <v>36893</v>
      </c>
      <c r="D583" s="14">
        <f ca="1" t="shared" si="9"/>
        <v>0.44897344790504246</v>
      </c>
    </row>
    <row r="584" spans="2:4" ht="17.25">
      <c r="B584" s="12" t="s">
        <v>960</v>
      </c>
      <c r="C584" s="13">
        <v>36994</v>
      </c>
      <c r="D584" s="14">
        <f ca="1" t="shared" si="9"/>
        <v>0.03181227797880237</v>
      </c>
    </row>
    <row r="585" spans="2:4" ht="17.25">
      <c r="B585" s="12" t="s">
        <v>56</v>
      </c>
      <c r="C585" s="13">
        <v>37101</v>
      </c>
      <c r="D585" s="14">
        <f ca="1" t="shared" si="9"/>
        <v>0.5136797129938084</v>
      </c>
    </row>
    <row r="586" spans="2:4" ht="17.25">
      <c r="B586" s="12" t="s">
        <v>700</v>
      </c>
      <c r="C586" s="13">
        <v>37168</v>
      </c>
      <c r="D586" s="14">
        <f ca="1" t="shared" si="9"/>
        <v>0.5761673770196714</v>
      </c>
    </row>
    <row r="587" spans="2:4" ht="17.25">
      <c r="B587" s="12" t="s">
        <v>924</v>
      </c>
      <c r="C587" s="13">
        <v>36990</v>
      </c>
      <c r="D587" s="14">
        <f ca="1" t="shared" si="9"/>
        <v>0.82362662857336</v>
      </c>
    </row>
    <row r="588" spans="2:4" ht="17.25">
      <c r="B588" s="12" t="s">
        <v>2684</v>
      </c>
      <c r="C588" s="13">
        <v>37017</v>
      </c>
      <c r="D588" s="14">
        <f ca="1" t="shared" si="9"/>
        <v>0.3329592149038138</v>
      </c>
    </row>
    <row r="589" spans="2:4" ht="17.25">
      <c r="B589" s="12" t="s">
        <v>613</v>
      </c>
      <c r="C589" s="13">
        <v>36959</v>
      </c>
      <c r="D589" s="14">
        <f ca="1" t="shared" si="9"/>
        <v>0.3362897651427579</v>
      </c>
    </row>
    <row r="590" spans="2:4" ht="17.25">
      <c r="B590" s="12" t="s">
        <v>1947</v>
      </c>
      <c r="C590" s="13">
        <v>36942</v>
      </c>
      <c r="D590" s="14">
        <f ca="1" t="shared" si="9"/>
        <v>0.09779378842370967</v>
      </c>
    </row>
    <row r="591" spans="2:4" ht="17.25">
      <c r="B591" s="12" t="s">
        <v>3393</v>
      </c>
      <c r="C591" s="13">
        <v>36906</v>
      </c>
      <c r="D591" s="14">
        <f ca="1" t="shared" si="9"/>
        <v>0.7483814527900503</v>
      </c>
    </row>
    <row r="592" spans="2:4" ht="17.25">
      <c r="B592" s="12" t="s">
        <v>2424</v>
      </c>
      <c r="C592" s="13">
        <v>37155</v>
      </c>
      <c r="D592" s="14">
        <f ca="1" t="shared" si="9"/>
        <v>0.6159733311301687</v>
      </c>
    </row>
    <row r="593" spans="2:4" ht="17.25">
      <c r="B593" s="12" t="s">
        <v>248</v>
      </c>
      <c r="C593" s="13">
        <v>36928</v>
      </c>
      <c r="D593" s="14">
        <f ca="1" t="shared" si="9"/>
        <v>0.22513159266300264</v>
      </c>
    </row>
    <row r="594" spans="2:4" ht="17.25">
      <c r="B594" s="12" t="s">
        <v>843</v>
      </c>
      <c r="C594" s="13">
        <v>37182</v>
      </c>
      <c r="D594" s="14">
        <f ca="1" t="shared" si="9"/>
        <v>0.5420743894565965</v>
      </c>
    </row>
    <row r="595" spans="2:4" ht="17.25">
      <c r="B595" s="12" t="s">
        <v>2465</v>
      </c>
      <c r="C595" s="13">
        <v>37159</v>
      </c>
      <c r="D595" s="14">
        <f ca="1" t="shared" si="9"/>
        <v>0.8875344311640403</v>
      </c>
    </row>
    <row r="596" spans="2:4" ht="17.25">
      <c r="B596" s="12" t="s">
        <v>2418</v>
      </c>
      <c r="C596" s="13">
        <v>37155</v>
      </c>
      <c r="D596" s="14">
        <f ca="1" t="shared" si="9"/>
        <v>0.022586940697745028</v>
      </c>
    </row>
    <row r="597" spans="2:4" ht="17.25">
      <c r="B597" s="12" t="s">
        <v>3323</v>
      </c>
      <c r="C597" s="13">
        <v>36899</v>
      </c>
      <c r="D597" s="14">
        <f ca="1" t="shared" si="9"/>
        <v>0.4165890762686475</v>
      </c>
    </row>
    <row r="598" spans="2:4" ht="17.25">
      <c r="B598" s="12" t="s">
        <v>2191</v>
      </c>
      <c r="C598" s="13">
        <v>37129</v>
      </c>
      <c r="D598" s="14">
        <f ca="1" t="shared" si="9"/>
        <v>0.6931293058186281</v>
      </c>
    </row>
    <row r="599" spans="2:4" ht="17.25">
      <c r="B599" s="12" t="s">
        <v>1191</v>
      </c>
      <c r="C599" s="13">
        <v>37222</v>
      </c>
      <c r="D599" s="14">
        <f ca="1" t="shared" si="9"/>
        <v>0.43391317422952813</v>
      </c>
    </row>
    <row r="600" spans="2:4" ht="17.25">
      <c r="B600" s="12" t="s">
        <v>2510</v>
      </c>
      <c r="C600" s="13">
        <v>37164</v>
      </c>
      <c r="D600" s="14">
        <f ca="1" t="shared" si="9"/>
        <v>0.5293867129917857</v>
      </c>
    </row>
    <row r="601" spans="2:4" ht="17.25">
      <c r="B601" s="12" t="s">
        <v>1820</v>
      </c>
      <c r="C601" s="13">
        <v>37090</v>
      </c>
      <c r="D601" s="14">
        <f ca="1" t="shared" si="9"/>
        <v>0.9366602695691386</v>
      </c>
    </row>
    <row r="602" spans="2:4" ht="17.25">
      <c r="B602" s="12" t="s">
        <v>2380</v>
      </c>
      <c r="C602" s="13">
        <v>36984</v>
      </c>
      <c r="D602" s="14">
        <f ca="1" t="shared" si="9"/>
        <v>0.1577856296697333</v>
      </c>
    </row>
    <row r="603" spans="2:4" ht="17.25">
      <c r="B603" s="12" t="s">
        <v>749</v>
      </c>
      <c r="C603" s="13">
        <v>37174</v>
      </c>
      <c r="D603" s="14">
        <f ca="1" t="shared" si="9"/>
        <v>0.7426887751048241</v>
      </c>
    </row>
    <row r="604" spans="2:4" ht="17.25">
      <c r="B604" s="12" t="s">
        <v>1023</v>
      </c>
      <c r="C604" s="13">
        <v>37001</v>
      </c>
      <c r="D604" s="14">
        <f ca="1" t="shared" si="9"/>
        <v>0.7956611167081347</v>
      </c>
    </row>
    <row r="605" spans="2:4" ht="17.25">
      <c r="B605" s="12" t="s">
        <v>533</v>
      </c>
      <c r="C605" s="13">
        <v>36951</v>
      </c>
      <c r="D605" s="14">
        <f ca="1" t="shared" si="9"/>
        <v>0.5743527856604895</v>
      </c>
    </row>
    <row r="606" spans="2:4" ht="17.25">
      <c r="B606" s="12" t="s">
        <v>323</v>
      </c>
      <c r="C606" s="13">
        <v>36934</v>
      </c>
      <c r="D606" s="14">
        <f ca="1" t="shared" si="9"/>
        <v>0.3554042108697706</v>
      </c>
    </row>
    <row r="607" spans="2:4" ht="17.25">
      <c r="B607" s="12" t="s">
        <v>191</v>
      </c>
      <c r="C607" s="13">
        <v>36922</v>
      </c>
      <c r="D607" s="14">
        <f ca="1" t="shared" si="9"/>
        <v>0.07222887154310076</v>
      </c>
    </row>
    <row r="608" spans="2:4" ht="17.25">
      <c r="B608" s="12" t="s">
        <v>2075</v>
      </c>
      <c r="C608" s="13">
        <v>37118</v>
      </c>
      <c r="D608" s="14">
        <f ca="1" t="shared" si="9"/>
        <v>0.23568860286512905</v>
      </c>
    </row>
    <row r="609" spans="2:4" ht="17.25">
      <c r="B609" s="12" t="s">
        <v>1959</v>
      </c>
      <c r="C609" s="13">
        <v>36943</v>
      </c>
      <c r="D609" s="14">
        <f ca="1" t="shared" si="9"/>
        <v>0.08999997388912906</v>
      </c>
    </row>
    <row r="610" spans="2:4" ht="17.25">
      <c r="B610" s="12" t="s">
        <v>2631</v>
      </c>
      <c r="C610" s="13">
        <v>37010</v>
      </c>
      <c r="D610" s="14">
        <f ca="1" t="shared" si="9"/>
        <v>0.3520695883604201</v>
      </c>
    </row>
    <row r="611" spans="2:4" ht="17.25">
      <c r="B611" s="12" t="s">
        <v>733</v>
      </c>
      <c r="C611" s="13">
        <v>37172</v>
      </c>
      <c r="D611" s="14">
        <f ca="1" t="shared" si="9"/>
        <v>0.8727589690499533</v>
      </c>
    </row>
    <row r="612" spans="2:4" ht="17.25">
      <c r="B612" s="12" t="s">
        <v>1030</v>
      </c>
      <c r="C612" s="13">
        <v>37001</v>
      </c>
      <c r="D612" s="14">
        <f ca="1" t="shared" si="9"/>
        <v>0.8982592761285657</v>
      </c>
    </row>
    <row r="613" spans="2:4" ht="17.25">
      <c r="B613" s="12" t="s">
        <v>440</v>
      </c>
      <c r="C613" s="13">
        <v>37142</v>
      </c>
      <c r="D613" s="14">
        <f ca="1" t="shared" si="9"/>
        <v>0.6280640467101347</v>
      </c>
    </row>
    <row r="614" spans="2:4" ht="17.25">
      <c r="B614" s="12" t="s">
        <v>3221</v>
      </c>
      <c r="C614" s="13">
        <v>37236</v>
      </c>
      <c r="D614" s="14">
        <f ca="1" t="shared" si="9"/>
        <v>0.7207224115033326</v>
      </c>
    </row>
    <row r="615" spans="2:4" ht="17.25">
      <c r="B615" s="12" t="s">
        <v>1092</v>
      </c>
      <c r="C615" s="13">
        <v>37210</v>
      </c>
      <c r="D615" s="14">
        <f ca="1" t="shared" si="9"/>
        <v>0.26290162789363514</v>
      </c>
    </row>
    <row r="616" spans="2:4" ht="17.25">
      <c r="B616" s="12" t="s">
        <v>404</v>
      </c>
      <c r="C616" s="13">
        <v>37137</v>
      </c>
      <c r="D616" s="14">
        <f ca="1" t="shared" si="9"/>
        <v>0.10108150099049529</v>
      </c>
    </row>
    <row r="617" spans="2:4" ht="17.25">
      <c r="B617" s="12" t="s">
        <v>2515</v>
      </c>
      <c r="C617" s="13">
        <v>37164</v>
      </c>
      <c r="D617" s="14">
        <f ca="1" t="shared" si="9"/>
        <v>0.5883725416097727</v>
      </c>
    </row>
    <row r="618" spans="2:4" ht="17.25">
      <c r="B618" s="12" t="s">
        <v>2051</v>
      </c>
      <c r="C618" s="13">
        <v>37115</v>
      </c>
      <c r="D618" s="14">
        <f ca="1" t="shared" si="9"/>
        <v>0.48795444225966644</v>
      </c>
    </row>
    <row r="619" spans="2:4" ht="17.25">
      <c r="B619" s="12" t="s">
        <v>221</v>
      </c>
      <c r="C619" s="13">
        <v>36925</v>
      </c>
      <c r="D619" s="14">
        <f ca="1" t="shared" si="9"/>
        <v>0.10607519055047598</v>
      </c>
    </row>
    <row r="620" spans="2:4" ht="17.25">
      <c r="B620" s="12" t="s">
        <v>3089</v>
      </c>
      <c r="C620" s="13">
        <v>37224</v>
      </c>
      <c r="D620" s="14">
        <f ca="1" t="shared" si="9"/>
        <v>0.5720575530386016</v>
      </c>
    </row>
    <row r="621" spans="2:4" ht="17.25">
      <c r="B621" s="12" t="s">
        <v>2175</v>
      </c>
      <c r="C621" s="13">
        <v>37128</v>
      </c>
      <c r="D621" s="14">
        <f ca="1" t="shared" si="9"/>
        <v>0.1964809293339036</v>
      </c>
    </row>
    <row r="622" spans="2:4" ht="17.25">
      <c r="B622" s="12" t="s">
        <v>1415</v>
      </c>
      <c r="C622" s="13">
        <v>37243</v>
      </c>
      <c r="D622" s="14">
        <f ca="1" t="shared" si="9"/>
        <v>0.6372484234225715</v>
      </c>
    </row>
    <row r="623" spans="2:4" ht="17.25">
      <c r="B623" s="12" t="s">
        <v>3046</v>
      </c>
      <c r="C623" s="13">
        <v>37056</v>
      </c>
      <c r="D623" s="14">
        <f ca="1" t="shared" si="9"/>
        <v>0.9081215220442469</v>
      </c>
    </row>
    <row r="624" spans="2:4" ht="17.25">
      <c r="B624" s="12" t="s">
        <v>44</v>
      </c>
      <c r="C624" s="13">
        <v>37099</v>
      </c>
      <c r="D624" s="14">
        <f ca="1" t="shared" si="9"/>
        <v>0.7264480946528331</v>
      </c>
    </row>
    <row r="625" spans="2:4" ht="17.25">
      <c r="B625" s="12" t="s">
        <v>909</v>
      </c>
      <c r="C625" s="13">
        <v>36989</v>
      </c>
      <c r="D625" s="14">
        <f ca="1" t="shared" si="9"/>
        <v>0.6099658288741434</v>
      </c>
    </row>
    <row r="626" spans="2:4" ht="17.25">
      <c r="B626" s="12" t="s">
        <v>2918</v>
      </c>
      <c r="C626" s="13">
        <v>37041</v>
      </c>
      <c r="D626" s="14">
        <f ca="1" t="shared" si="9"/>
        <v>0.7114925177513038</v>
      </c>
    </row>
    <row r="627" spans="2:4" ht="17.25">
      <c r="B627" s="12" t="s">
        <v>680</v>
      </c>
      <c r="C627" s="13">
        <v>36967</v>
      </c>
      <c r="D627" s="14">
        <f ca="1" t="shared" si="9"/>
        <v>0.41854936621055505</v>
      </c>
    </row>
    <row r="628" spans="2:4" ht="17.25">
      <c r="B628" s="12" t="s">
        <v>2451</v>
      </c>
      <c r="C628" s="13">
        <v>37158</v>
      </c>
      <c r="D628" s="14">
        <f ca="1" t="shared" si="9"/>
        <v>0.4129647694983591</v>
      </c>
    </row>
    <row r="629" spans="2:4" ht="17.25">
      <c r="B629" s="12" t="s">
        <v>1213</v>
      </c>
      <c r="C629" s="13">
        <v>37023</v>
      </c>
      <c r="D629" s="14">
        <f ca="1" t="shared" si="9"/>
        <v>0.415172051909509</v>
      </c>
    </row>
    <row r="630" spans="2:4" ht="17.25">
      <c r="B630" s="12" t="s">
        <v>3540</v>
      </c>
      <c r="C630" s="13">
        <v>36919</v>
      </c>
      <c r="D630" s="14">
        <f ca="1" t="shared" si="9"/>
        <v>0.5820543588974647</v>
      </c>
    </row>
    <row r="631" spans="2:4" ht="17.25">
      <c r="B631" s="12" t="s">
        <v>1963</v>
      </c>
      <c r="C631" s="13">
        <v>36943</v>
      </c>
      <c r="D631" s="14">
        <f ca="1" t="shared" si="9"/>
        <v>0.7014503308819648</v>
      </c>
    </row>
    <row r="632" spans="2:4" ht="17.25">
      <c r="B632" s="12" t="s">
        <v>161</v>
      </c>
      <c r="C632" s="13">
        <v>37112</v>
      </c>
      <c r="D632" s="14">
        <f ca="1" t="shared" si="9"/>
        <v>0.6054212421678122</v>
      </c>
    </row>
    <row r="633" spans="2:4" ht="17.25">
      <c r="B633" s="12" t="s">
        <v>1453</v>
      </c>
      <c r="C633" s="13">
        <v>37246</v>
      </c>
      <c r="D633" s="14">
        <f ca="1" t="shared" si="9"/>
        <v>0.6735890990544693</v>
      </c>
    </row>
    <row r="634" spans="2:4" ht="17.25">
      <c r="B634" s="12" t="s">
        <v>133</v>
      </c>
      <c r="C634" s="13">
        <v>37110</v>
      </c>
      <c r="D634" s="14">
        <f ca="1" t="shared" si="9"/>
        <v>0.9116219676207458</v>
      </c>
    </row>
    <row r="635" spans="2:4" ht="17.25">
      <c r="B635" s="12" t="s">
        <v>987</v>
      </c>
      <c r="C635" s="13">
        <v>36997</v>
      </c>
      <c r="D635" s="14">
        <f ca="1" t="shared" si="9"/>
        <v>0.12469567877556531</v>
      </c>
    </row>
    <row r="636" spans="2:4" ht="17.25">
      <c r="B636" s="12" t="s">
        <v>2000</v>
      </c>
      <c r="C636" s="13">
        <v>36947</v>
      </c>
      <c r="D636" s="14">
        <f ca="1" t="shared" si="9"/>
        <v>0.36687930875829555</v>
      </c>
    </row>
    <row r="637" spans="2:4" ht="17.25">
      <c r="B637" s="12" t="s">
        <v>634</v>
      </c>
      <c r="C637" s="13">
        <v>36962</v>
      </c>
      <c r="D637" s="14">
        <f ca="1" t="shared" si="9"/>
        <v>0.3706671693641619</v>
      </c>
    </row>
    <row r="638" spans="2:4" ht="17.25">
      <c r="B638" s="12" t="s">
        <v>441</v>
      </c>
      <c r="C638" s="13">
        <v>37142</v>
      </c>
      <c r="D638" s="14">
        <f ca="1" t="shared" si="9"/>
        <v>0.11850072212980733</v>
      </c>
    </row>
    <row r="639" spans="2:4" ht="17.25">
      <c r="B639" s="12" t="s">
        <v>770</v>
      </c>
      <c r="C639" s="13">
        <v>37176</v>
      </c>
      <c r="D639" s="14">
        <f ca="1" t="shared" si="9"/>
        <v>0.4916392093890609</v>
      </c>
    </row>
    <row r="640" spans="2:4" ht="17.25">
      <c r="B640" s="12" t="s">
        <v>2330</v>
      </c>
      <c r="C640" s="13">
        <v>36980</v>
      </c>
      <c r="D640" s="14">
        <f ca="1" t="shared" si="9"/>
        <v>0.08192117852592506</v>
      </c>
    </row>
    <row r="641" spans="2:4" ht="17.25">
      <c r="B641" s="12" t="s">
        <v>95</v>
      </c>
      <c r="C641" s="13">
        <v>37104</v>
      </c>
      <c r="D641" s="14">
        <f ca="1" t="shared" si="9"/>
        <v>0.7984906449183562</v>
      </c>
    </row>
    <row r="642" spans="2:4" ht="17.25">
      <c r="B642" s="12" t="s">
        <v>2745</v>
      </c>
      <c r="C642" s="13">
        <v>37187</v>
      </c>
      <c r="D642" s="14">
        <f aca="true" ca="1" t="shared" si="10" ref="D642:D705">RAND()</f>
        <v>0.32024686386203793</v>
      </c>
    </row>
    <row r="643" spans="2:4" ht="17.25">
      <c r="B643" s="12" t="s">
        <v>2157</v>
      </c>
      <c r="C643" s="13">
        <v>37126</v>
      </c>
      <c r="D643" s="14">
        <f ca="1" t="shared" si="10"/>
        <v>0.7403946822170937</v>
      </c>
    </row>
    <row r="644" spans="2:4" ht="17.25">
      <c r="B644" s="12" t="s">
        <v>818</v>
      </c>
      <c r="C644" s="13">
        <v>37181</v>
      </c>
      <c r="D644" s="14">
        <f ca="1" t="shared" si="10"/>
        <v>0.05188029038448172</v>
      </c>
    </row>
    <row r="645" spans="2:4" ht="17.25">
      <c r="B645" s="12" t="s">
        <v>1134</v>
      </c>
      <c r="C645" s="13">
        <v>37215</v>
      </c>
      <c r="D645" s="14">
        <f ca="1" t="shared" si="10"/>
        <v>0.06910170051689057</v>
      </c>
    </row>
    <row r="646" spans="2:4" ht="17.25">
      <c r="B646" s="12" t="s">
        <v>1573</v>
      </c>
      <c r="C646" s="13">
        <v>37061</v>
      </c>
      <c r="D646" s="14">
        <f ca="1" t="shared" si="10"/>
        <v>0.9965117772238963</v>
      </c>
    </row>
    <row r="647" spans="2:4" ht="17.25">
      <c r="B647" s="12" t="s">
        <v>2944</v>
      </c>
      <c r="C647" s="13">
        <v>37043</v>
      </c>
      <c r="D647" s="14">
        <f ca="1" t="shared" si="10"/>
        <v>0.28093411192914175</v>
      </c>
    </row>
    <row r="648" spans="2:4" ht="17.25">
      <c r="B648" s="12" t="s">
        <v>2610</v>
      </c>
      <c r="C648" s="13">
        <v>37008</v>
      </c>
      <c r="D648" s="14">
        <f ca="1" t="shared" si="10"/>
        <v>0.040502487295111855</v>
      </c>
    </row>
    <row r="649" spans="2:4" ht="17.25">
      <c r="B649" s="12" t="s">
        <v>1838</v>
      </c>
      <c r="C649" s="13">
        <v>37093</v>
      </c>
      <c r="D649" s="14">
        <f ca="1" t="shared" si="10"/>
        <v>0.41334735796696265</v>
      </c>
    </row>
    <row r="650" spans="2:4" ht="17.25">
      <c r="B650" s="12" t="s">
        <v>885</v>
      </c>
      <c r="C650" s="13">
        <v>36986</v>
      </c>
      <c r="D650" s="14">
        <f ca="1" t="shared" si="10"/>
        <v>0.6844495777403516</v>
      </c>
    </row>
    <row r="651" spans="2:4" ht="17.25">
      <c r="B651" s="12" t="s">
        <v>2798</v>
      </c>
      <c r="C651" s="13">
        <v>37193</v>
      </c>
      <c r="D651" s="14">
        <f ca="1" t="shared" si="10"/>
        <v>0.2119571628984529</v>
      </c>
    </row>
    <row r="652" spans="2:4" ht="17.25">
      <c r="B652" s="12" t="s">
        <v>3058</v>
      </c>
      <c r="C652" s="13">
        <v>37057</v>
      </c>
      <c r="D652" s="14">
        <f ca="1" t="shared" si="10"/>
        <v>0.26499585406432136</v>
      </c>
    </row>
    <row r="653" spans="2:4" ht="17.25">
      <c r="B653" s="12" t="s">
        <v>1120</v>
      </c>
      <c r="C653" s="13">
        <v>37213</v>
      </c>
      <c r="D653" s="14">
        <f ca="1" t="shared" si="10"/>
        <v>0.8948567234118974</v>
      </c>
    </row>
    <row r="654" spans="2:4" ht="17.25">
      <c r="B654" s="12" t="s">
        <v>1430</v>
      </c>
      <c r="C654" s="13">
        <v>37244</v>
      </c>
      <c r="D654" s="14">
        <f ca="1" t="shared" si="10"/>
        <v>0.22310057956720897</v>
      </c>
    </row>
    <row r="655" spans="2:4" ht="17.25">
      <c r="B655" s="12" t="s">
        <v>2555</v>
      </c>
      <c r="C655" s="13">
        <v>37002</v>
      </c>
      <c r="D655" s="14">
        <f ca="1" t="shared" si="10"/>
        <v>0.15369672976206744</v>
      </c>
    </row>
    <row r="656" spans="2:4" ht="17.25">
      <c r="B656" s="12" t="s">
        <v>303</v>
      </c>
      <c r="C656" s="13">
        <v>36932</v>
      </c>
      <c r="D656" s="14">
        <f ca="1" t="shared" si="10"/>
        <v>0.15535328048032282</v>
      </c>
    </row>
    <row r="657" spans="2:4" ht="17.25">
      <c r="B657" s="12" t="s">
        <v>3507</v>
      </c>
      <c r="C657" s="13">
        <v>36916</v>
      </c>
      <c r="D657" s="14">
        <f ca="1" t="shared" si="10"/>
        <v>0.05125084303170646</v>
      </c>
    </row>
    <row r="658" spans="2:4" ht="17.25">
      <c r="B658" s="12" t="s">
        <v>1215</v>
      </c>
      <c r="C658" s="13">
        <v>37023</v>
      </c>
      <c r="D658" s="14">
        <f ca="1" t="shared" si="10"/>
        <v>0.21455213400937723</v>
      </c>
    </row>
    <row r="659" spans="2:4" ht="17.25">
      <c r="B659" s="12" t="s">
        <v>2997</v>
      </c>
      <c r="C659" s="13">
        <v>37050</v>
      </c>
      <c r="D659" s="14">
        <f ca="1" t="shared" si="10"/>
        <v>0.4920416965992045</v>
      </c>
    </row>
    <row r="660" spans="2:4" ht="17.25">
      <c r="B660" s="12" t="s">
        <v>2122</v>
      </c>
      <c r="C660" s="13">
        <v>37122</v>
      </c>
      <c r="D660" s="14">
        <f ca="1" t="shared" si="10"/>
        <v>0.3518421538004297</v>
      </c>
    </row>
    <row r="661" spans="2:4" ht="17.25">
      <c r="B661" s="12" t="s">
        <v>3403</v>
      </c>
      <c r="C661" s="13">
        <v>36907</v>
      </c>
      <c r="D661" s="14">
        <f ca="1" t="shared" si="10"/>
        <v>0.22527455570464383</v>
      </c>
    </row>
    <row r="662" spans="2:4" ht="17.25">
      <c r="B662" s="12" t="s">
        <v>2066</v>
      </c>
      <c r="C662" s="13">
        <v>37117</v>
      </c>
      <c r="D662" s="14">
        <f ca="1" t="shared" si="10"/>
        <v>0.5103048887028594</v>
      </c>
    </row>
    <row r="663" spans="2:4" ht="17.25">
      <c r="B663" s="12" t="s">
        <v>1483</v>
      </c>
      <c r="C663" s="13">
        <v>37250</v>
      </c>
      <c r="D663" s="14">
        <f ca="1" t="shared" si="10"/>
        <v>0.8775391868185276</v>
      </c>
    </row>
    <row r="664" spans="2:4" ht="17.25">
      <c r="B664" s="12" t="s">
        <v>824</v>
      </c>
      <c r="C664" s="13">
        <v>37181</v>
      </c>
      <c r="D664" s="14">
        <f ca="1" t="shared" si="10"/>
        <v>0.3353323961262271</v>
      </c>
    </row>
    <row r="665" spans="2:4" ht="17.25">
      <c r="B665" s="12" t="s">
        <v>3524</v>
      </c>
      <c r="C665" s="13">
        <v>36918</v>
      </c>
      <c r="D665" s="14">
        <f ca="1" t="shared" si="10"/>
        <v>0.9397586647707303</v>
      </c>
    </row>
    <row r="666" spans="2:4" ht="17.25">
      <c r="B666" s="12" t="s">
        <v>3239</v>
      </c>
      <c r="C666" s="13">
        <v>37237</v>
      </c>
      <c r="D666" s="14">
        <f ca="1" t="shared" si="10"/>
        <v>0.37902852367935735</v>
      </c>
    </row>
    <row r="667" spans="2:4" ht="17.25">
      <c r="B667" s="12" t="s">
        <v>2533</v>
      </c>
      <c r="C667" s="13">
        <v>37165</v>
      </c>
      <c r="D667" s="14">
        <f ca="1" t="shared" si="10"/>
        <v>0.9336209463410212</v>
      </c>
    </row>
    <row r="668" spans="2:4" ht="17.25">
      <c r="B668" s="12" t="s">
        <v>708</v>
      </c>
      <c r="C668" s="13">
        <v>37169</v>
      </c>
      <c r="D668" s="14">
        <f ca="1" t="shared" si="10"/>
        <v>0.35577698907454747</v>
      </c>
    </row>
    <row r="669" spans="2:4" ht="17.25">
      <c r="B669" s="12" t="s">
        <v>192</v>
      </c>
      <c r="C669" s="13">
        <v>36922</v>
      </c>
      <c r="D669" s="14">
        <f ca="1" t="shared" si="10"/>
        <v>0.42134584234065997</v>
      </c>
    </row>
    <row r="670" spans="2:4" ht="17.25">
      <c r="B670" s="12" t="s">
        <v>396</v>
      </c>
      <c r="C670" s="13">
        <v>37136</v>
      </c>
      <c r="D670" s="14">
        <f ca="1" t="shared" si="10"/>
        <v>0.518975756223556</v>
      </c>
    </row>
    <row r="671" spans="2:4" ht="17.25">
      <c r="B671" s="12" t="s">
        <v>485</v>
      </c>
      <c r="C671" s="13">
        <v>37147</v>
      </c>
      <c r="D671" s="14">
        <f ca="1" t="shared" si="10"/>
        <v>0.48978315465370503</v>
      </c>
    </row>
    <row r="672" spans="2:4" ht="17.25">
      <c r="B672" s="12" t="s">
        <v>2948</v>
      </c>
      <c r="C672" s="13">
        <v>37044</v>
      </c>
      <c r="D672" s="14">
        <f ca="1" t="shared" si="10"/>
        <v>0.8180837633485369</v>
      </c>
    </row>
    <row r="673" spans="2:4" ht="17.25">
      <c r="B673" s="12" t="s">
        <v>2885</v>
      </c>
      <c r="C673" s="13">
        <v>37202</v>
      </c>
      <c r="D673" s="14">
        <f ca="1" t="shared" si="10"/>
        <v>0.49968370547604657</v>
      </c>
    </row>
    <row r="674" spans="2:4" ht="17.25">
      <c r="B674" s="12" t="s">
        <v>1937</v>
      </c>
      <c r="C674" s="13">
        <v>36942</v>
      </c>
      <c r="D674" s="14">
        <f ca="1" t="shared" si="10"/>
        <v>0.19020503267768896</v>
      </c>
    </row>
    <row r="675" spans="2:4" ht="17.25">
      <c r="B675" s="12" t="s">
        <v>917</v>
      </c>
      <c r="C675" s="13">
        <v>36990</v>
      </c>
      <c r="D675" s="14">
        <f ca="1" t="shared" si="10"/>
        <v>0.5170582906700769</v>
      </c>
    </row>
    <row r="676" spans="2:4" ht="17.25">
      <c r="B676" s="12" t="s">
        <v>1620</v>
      </c>
      <c r="C676" s="13">
        <v>37067</v>
      </c>
      <c r="D676" s="14">
        <f ca="1" t="shared" si="10"/>
        <v>0.8024463430457429</v>
      </c>
    </row>
    <row r="677" spans="2:4" ht="17.25">
      <c r="B677" s="12" t="s">
        <v>3016</v>
      </c>
      <c r="C677" s="13">
        <v>37052</v>
      </c>
      <c r="D677" s="14">
        <f ca="1" t="shared" si="10"/>
        <v>0.07555348519727811</v>
      </c>
    </row>
    <row r="678" spans="2:4" ht="17.25">
      <c r="B678" s="12" t="s">
        <v>2064</v>
      </c>
      <c r="C678" s="13">
        <v>37117</v>
      </c>
      <c r="D678" s="14">
        <f ca="1" t="shared" si="10"/>
        <v>0.337356436915071</v>
      </c>
    </row>
    <row r="679" spans="2:4" ht="17.25">
      <c r="B679" s="12" t="s">
        <v>2322</v>
      </c>
      <c r="C679" s="13">
        <v>36979</v>
      </c>
      <c r="D679" s="14">
        <f ca="1" t="shared" si="10"/>
        <v>0.4513576378567672</v>
      </c>
    </row>
    <row r="680" spans="2:4" ht="17.25">
      <c r="B680" s="12" t="s">
        <v>1658</v>
      </c>
      <c r="C680" s="13">
        <v>37072</v>
      </c>
      <c r="D680" s="14">
        <f ca="1" t="shared" si="10"/>
        <v>0.050390355509452256</v>
      </c>
    </row>
    <row r="681" spans="2:4" ht="17.25">
      <c r="B681" s="12" t="s">
        <v>975</v>
      </c>
      <c r="C681" s="13">
        <v>36995</v>
      </c>
      <c r="D681" s="14">
        <f ca="1" t="shared" si="10"/>
        <v>0.7961126238131868</v>
      </c>
    </row>
    <row r="682" spans="2:4" ht="17.25">
      <c r="B682" s="12" t="s">
        <v>723</v>
      </c>
      <c r="C682" s="13">
        <v>37171</v>
      </c>
      <c r="D682" s="14">
        <f ca="1" t="shared" si="10"/>
        <v>0.07878464664358553</v>
      </c>
    </row>
    <row r="683" spans="2:4" ht="17.25">
      <c r="B683" s="12" t="s">
        <v>693</v>
      </c>
      <c r="C683" s="13">
        <v>36968</v>
      </c>
      <c r="D683" s="14">
        <f ca="1" t="shared" si="10"/>
        <v>0.9111406258659756</v>
      </c>
    </row>
    <row r="684" spans="2:4" ht="17.25">
      <c r="B684" s="12" t="s">
        <v>979</v>
      </c>
      <c r="C684" s="13">
        <v>36996</v>
      </c>
      <c r="D684" s="14">
        <f ca="1" t="shared" si="10"/>
        <v>0.2769880287633244</v>
      </c>
    </row>
    <row r="685" spans="2:4" ht="17.25">
      <c r="B685" s="12" t="s">
        <v>1398</v>
      </c>
      <c r="C685" s="13">
        <v>37241</v>
      </c>
      <c r="D685" s="14">
        <f ca="1" t="shared" si="10"/>
        <v>0.39878561619897646</v>
      </c>
    </row>
    <row r="686" spans="2:4" ht="17.25">
      <c r="B686" s="12" t="s">
        <v>2802</v>
      </c>
      <c r="C686" s="13">
        <v>37194</v>
      </c>
      <c r="D686" s="14">
        <f ca="1" t="shared" si="10"/>
        <v>0.8051337778510241</v>
      </c>
    </row>
    <row r="687" spans="2:4" ht="17.25">
      <c r="B687" s="12" t="s">
        <v>1260</v>
      </c>
      <c r="C687" s="13">
        <v>37028</v>
      </c>
      <c r="D687" s="14">
        <f ca="1" t="shared" si="10"/>
        <v>0.5924544630868906</v>
      </c>
    </row>
    <row r="688" spans="2:4" ht="17.25">
      <c r="B688" s="12" t="s">
        <v>1712</v>
      </c>
      <c r="C688" s="13">
        <v>37078</v>
      </c>
      <c r="D688" s="14">
        <f ca="1" t="shared" si="10"/>
        <v>0.4537762216897536</v>
      </c>
    </row>
    <row r="689" spans="2:4" ht="17.25">
      <c r="B689" s="12" t="s">
        <v>2749</v>
      </c>
      <c r="C689" s="13">
        <v>37187</v>
      </c>
      <c r="D689" s="14">
        <f ca="1" t="shared" si="10"/>
        <v>0.35138046691742575</v>
      </c>
    </row>
    <row r="690" spans="2:4" ht="17.25">
      <c r="B690" s="12" t="s">
        <v>2546</v>
      </c>
      <c r="C690" s="13">
        <v>37167</v>
      </c>
      <c r="D690" s="14">
        <f ca="1" t="shared" si="10"/>
        <v>0.5795588754219541</v>
      </c>
    </row>
    <row r="691" spans="2:4" ht="17.25">
      <c r="B691" s="12" t="s">
        <v>1037</v>
      </c>
      <c r="C691" s="13">
        <v>37002</v>
      </c>
      <c r="D691" s="14">
        <f ca="1" t="shared" si="10"/>
        <v>0.11680824822513713</v>
      </c>
    </row>
    <row r="692" spans="2:4" ht="17.25">
      <c r="B692" s="12" t="s">
        <v>2204</v>
      </c>
      <c r="C692" s="13">
        <v>37131</v>
      </c>
      <c r="D692" s="14">
        <f ca="1" t="shared" si="10"/>
        <v>0.07756199371152417</v>
      </c>
    </row>
    <row r="693" spans="2:4" ht="17.25">
      <c r="B693" s="12" t="s">
        <v>3376</v>
      </c>
      <c r="C693" s="13">
        <v>36904</v>
      </c>
      <c r="D693" s="14">
        <f ca="1" t="shared" si="10"/>
        <v>0.6345636923537277</v>
      </c>
    </row>
    <row r="694" spans="2:4" ht="17.25">
      <c r="B694" s="12" t="s">
        <v>1727</v>
      </c>
      <c r="C694" s="13">
        <v>37080</v>
      </c>
      <c r="D694" s="14">
        <f ca="1" t="shared" si="10"/>
        <v>0.3659423709359706</v>
      </c>
    </row>
    <row r="695" spans="2:4" ht="17.25">
      <c r="B695" s="12" t="s">
        <v>232</v>
      </c>
      <c r="C695" s="13">
        <v>36926</v>
      </c>
      <c r="D695" s="14">
        <f ca="1" t="shared" si="10"/>
        <v>0.6596519192724202</v>
      </c>
    </row>
    <row r="696" spans="2:4" ht="17.25">
      <c r="B696" s="12" t="s">
        <v>1763</v>
      </c>
      <c r="C696" s="13">
        <v>37084</v>
      </c>
      <c r="D696" s="14">
        <f ca="1" t="shared" si="10"/>
        <v>0.8829565599394575</v>
      </c>
    </row>
    <row r="697" spans="2:4" ht="17.25">
      <c r="B697" s="12" t="s">
        <v>3027</v>
      </c>
      <c r="C697" s="13">
        <v>37054</v>
      </c>
      <c r="D697" s="14">
        <f ca="1" t="shared" si="10"/>
        <v>0.04844621896853907</v>
      </c>
    </row>
    <row r="698" spans="2:4" ht="17.25">
      <c r="B698" s="12" t="s">
        <v>3042</v>
      </c>
      <c r="C698" s="13">
        <v>37055</v>
      </c>
      <c r="D698" s="14">
        <f ca="1" t="shared" si="10"/>
        <v>0.2773339572876534</v>
      </c>
    </row>
    <row r="699" spans="2:4" ht="17.25">
      <c r="B699" s="12" t="s">
        <v>118</v>
      </c>
      <c r="C699" s="13">
        <v>37108</v>
      </c>
      <c r="D699" s="14">
        <f ca="1" t="shared" si="10"/>
        <v>0.5349626121472166</v>
      </c>
    </row>
    <row r="700" spans="2:4" ht="17.25">
      <c r="B700" s="12" t="s">
        <v>1472</v>
      </c>
      <c r="C700" s="13">
        <v>37249</v>
      </c>
      <c r="D700" s="14">
        <f ca="1" t="shared" si="10"/>
        <v>0.6119668459812964</v>
      </c>
    </row>
    <row r="701" spans="2:4" ht="17.25">
      <c r="B701" s="12" t="s">
        <v>2492</v>
      </c>
      <c r="C701" s="13">
        <v>37162</v>
      </c>
      <c r="D701" s="14">
        <f ca="1" t="shared" si="10"/>
        <v>0.7897654688064588</v>
      </c>
    </row>
    <row r="702" spans="2:4" ht="17.25">
      <c r="B702" s="12" t="s">
        <v>3190</v>
      </c>
      <c r="C702" s="13">
        <v>37233</v>
      </c>
      <c r="D702" s="14">
        <f ca="1" t="shared" si="10"/>
        <v>0.6027466271717847</v>
      </c>
    </row>
    <row r="703" spans="2:4" ht="17.25">
      <c r="B703" s="12" t="s">
        <v>3142</v>
      </c>
      <c r="C703" s="13">
        <v>37229</v>
      </c>
      <c r="D703" s="14">
        <f ca="1" t="shared" si="10"/>
        <v>0.3965240377581596</v>
      </c>
    </row>
    <row r="704" spans="2:4" ht="17.25">
      <c r="B704" s="12" t="s">
        <v>1738</v>
      </c>
      <c r="C704" s="13">
        <v>37081</v>
      </c>
      <c r="D704" s="14">
        <f ca="1" t="shared" si="10"/>
        <v>0.2230191405681048</v>
      </c>
    </row>
    <row r="705" spans="2:4" ht="17.25">
      <c r="B705" s="12" t="s">
        <v>2891</v>
      </c>
      <c r="C705" s="13">
        <v>37202</v>
      </c>
      <c r="D705" s="14">
        <f ca="1" t="shared" si="10"/>
        <v>0.9634122470157145</v>
      </c>
    </row>
    <row r="706" spans="2:4" ht="17.25">
      <c r="B706" s="12" t="s">
        <v>1257</v>
      </c>
      <c r="C706" s="13">
        <v>37028</v>
      </c>
      <c r="D706" s="14">
        <f aca="true" ca="1" t="shared" si="11" ref="D706:D769">RAND()</f>
        <v>0.9205593560783931</v>
      </c>
    </row>
    <row r="707" spans="2:4" ht="17.25">
      <c r="B707" s="12" t="s">
        <v>2379</v>
      </c>
      <c r="C707" s="13">
        <v>36984</v>
      </c>
      <c r="D707" s="14">
        <f ca="1" t="shared" si="11"/>
        <v>0.42407149248030346</v>
      </c>
    </row>
    <row r="708" spans="2:4" ht="17.25">
      <c r="B708" s="12" t="s">
        <v>897</v>
      </c>
      <c r="C708" s="13">
        <v>36987</v>
      </c>
      <c r="D708" s="14">
        <f ca="1" t="shared" si="11"/>
        <v>0.6175808395525499</v>
      </c>
    </row>
    <row r="709" spans="2:4" ht="17.25">
      <c r="B709" s="12" t="s">
        <v>3343</v>
      </c>
      <c r="C709" s="13">
        <v>36901</v>
      </c>
      <c r="D709" s="14">
        <f ca="1" t="shared" si="11"/>
        <v>0.05777201717768521</v>
      </c>
    </row>
    <row r="710" spans="2:4" ht="17.25">
      <c r="B710" s="12" t="s">
        <v>2690</v>
      </c>
      <c r="C710" s="13">
        <v>37018</v>
      </c>
      <c r="D710" s="14">
        <f ca="1" t="shared" si="11"/>
        <v>0.8555126919484972</v>
      </c>
    </row>
    <row r="711" spans="2:4" ht="17.25">
      <c r="B711" s="12" t="s">
        <v>3332</v>
      </c>
      <c r="C711" s="13">
        <v>36899</v>
      </c>
      <c r="D711" s="14">
        <f ca="1" t="shared" si="11"/>
        <v>0.7616635501081372</v>
      </c>
    </row>
    <row r="712" spans="2:4" ht="17.25">
      <c r="B712" s="12" t="s">
        <v>1674</v>
      </c>
      <c r="C712" s="13">
        <v>37073</v>
      </c>
      <c r="D712" s="14">
        <f ca="1" t="shared" si="11"/>
        <v>0.6415118986564989</v>
      </c>
    </row>
    <row r="713" spans="2:4" ht="17.25">
      <c r="B713" s="12" t="s">
        <v>2823</v>
      </c>
      <c r="C713" s="13">
        <v>37195</v>
      </c>
      <c r="D713" s="14">
        <f ca="1" t="shared" si="11"/>
        <v>0.9940887299007974</v>
      </c>
    </row>
    <row r="714" spans="2:4" ht="17.25">
      <c r="B714" s="12" t="s">
        <v>1584</v>
      </c>
      <c r="C714" s="13">
        <v>37063</v>
      </c>
      <c r="D714" s="14">
        <f ca="1" t="shared" si="11"/>
        <v>0.6724090962934035</v>
      </c>
    </row>
    <row r="715" spans="2:4" ht="17.25">
      <c r="B715" s="12" t="s">
        <v>1057</v>
      </c>
      <c r="C715" s="13">
        <v>37206</v>
      </c>
      <c r="D715" s="14">
        <f ca="1" t="shared" si="11"/>
        <v>0.5988409721358459</v>
      </c>
    </row>
    <row r="716" spans="2:4" ht="17.25">
      <c r="B716" s="12" t="s">
        <v>833</v>
      </c>
      <c r="C716" s="13">
        <v>37182</v>
      </c>
      <c r="D716" s="14">
        <f ca="1" t="shared" si="11"/>
        <v>0.32370197066645723</v>
      </c>
    </row>
    <row r="717" spans="2:4" ht="17.25">
      <c r="B717" s="12" t="s">
        <v>1599</v>
      </c>
      <c r="C717" s="13">
        <v>37064</v>
      </c>
      <c r="D717" s="14">
        <f ca="1" t="shared" si="11"/>
        <v>0.32218714124276654</v>
      </c>
    </row>
    <row r="718" spans="2:4" ht="17.25">
      <c r="B718" s="12" t="s">
        <v>1316</v>
      </c>
      <c r="C718" s="13">
        <v>37034</v>
      </c>
      <c r="D718" s="14">
        <f ca="1" t="shared" si="11"/>
        <v>0.8980158100268381</v>
      </c>
    </row>
    <row r="719" spans="2:4" ht="17.25">
      <c r="B719" s="12" t="s">
        <v>3514</v>
      </c>
      <c r="C719" s="13">
        <v>36917</v>
      </c>
      <c r="D719" s="14">
        <f ca="1" t="shared" si="11"/>
        <v>0.3123080306573769</v>
      </c>
    </row>
    <row r="720" spans="2:4" ht="17.25">
      <c r="B720" s="12" t="s">
        <v>2617</v>
      </c>
      <c r="C720" s="13">
        <v>37009</v>
      </c>
      <c r="D720" s="14">
        <f ca="1" t="shared" si="11"/>
        <v>0.4580689309861583</v>
      </c>
    </row>
    <row r="721" spans="2:4" ht="17.25">
      <c r="B721" s="12" t="s">
        <v>1334</v>
      </c>
      <c r="C721" s="13">
        <v>37036</v>
      </c>
      <c r="D721" s="14">
        <f ca="1" t="shared" si="11"/>
        <v>0.676106247231492</v>
      </c>
    </row>
    <row r="722" spans="2:4" ht="17.25">
      <c r="B722" s="12" t="s">
        <v>1107</v>
      </c>
      <c r="C722" s="13">
        <v>37212</v>
      </c>
      <c r="D722" s="14">
        <f ca="1" t="shared" si="11"/>
        <v>0.26775708043478286</v>
      </c>
    </row>
    <row r="723" spans="2:4" ht="17.25">
      <c r="B723" s="12" t="s">
        <v>1736</v>
      </c>
      <c r="C723" s="13">
        <v>37081</v>
      </c>
      <c r="D723" s="14">
        <f ca="1" t="shared" si="11"/>
        <v>0.8441488816380502</v>
      </c>
    </row>
    <row r="724" spans="2:4" ht="17.25">
      <c r="B724" s="12" t="s">
        <v>3490</v>
      </c>
      <c r="C724" s="13">
        <v>36914</v>
      </c>
      <c r="D724" s="14">
        <f ca="1" t="shared" si="11"/>
        <v>0.7725198147396162</v>
      </c>
    </row>
    <row r="725" spans="2:4" ht="17.25">
      <c r="B725" s="12" t="s">
        <v>2227</v>
      </c>
      <c r="C725" s="13">
        <v>36970</v>
      </c>
      <c r="D725" s="14">
        <f ca="1" t="shared" si="11"/>
        <v>0.2821189295592703</v>
      </c>
    </row>
    <row r="726" spans="2:4" ht="17.25">
      <c r="B726" s="12" t="s">
        <v>796</v>
      </c>
      <c r="C726" s="13">
        <v>37178</v>
      </c>
      <c r="D726" s="14">
        <f ca="1" t="shared" si="11"/>
        <v>0.5998608626939628</v>
      </c>
    </row>
    <row r="727" spans="2:4" ht="17.25">
      <c r="B727" s="12" t="s">
        <v>1731</v>
      </c>
      <c r="C727" s="13">
        <v>37080</v>
      </c>
      <c r="D727" s="14">
        <f ca="1" t="shared" si="11"/>
        <v>0.1950341920915326</v>
      </c>
    </row>
    <row r="728" spans="2:4" ht="17.25">
      <c r="B728" s="12" t="s">
        <v>791</v>
      </c>
      <c r="C728" s="13">
        <v>37178</v>
      </c>
      <c r="D728" s="14">
        <f ca="1" t="shared" si="11"/>
        <v>0.933854689254515</v>
      </c>
    </row>
    <row r="729" spans="2:4" ht="17.25">
      <c r="B729" s="12" t="s">
        <v>3077</v>
      </c>
      <c r="C729" s="13">
        <v>37223</v>
      </c>
      <c r="D729" s="14">
        <f ca="1" t="shared" si="11"/>
        <v>0.9832103573835518</v>
      </c>
    </row>
    <row r="730" spans="2:4" ht="17.25">
      <c r="B730" s="12" t="s">
        <v>3174</v>
      </c>
      <c r="C730" s="13">
        <v>37232</v>
      </c>
      <c r="D730" s="14">
        <f ca="1" t="shared" si="11"/>
        <v>0.29435060199552177</v>
      </c>
    </row>
    <row r="731" spans="2:4" ht="17.25">
      <c r="B731" s="12" t="s">
        <v>1669</v>
      </c>
      <c r="C731" s="13">
        <v>37073</v>
      </c>
      <c r="D731" s="14">
        <f ca="1" t="shared" si="11"/>
        <v>0.7707132571957436</v>
      </c>
    </row>
    <row r="732" spans="2:4" ht="17.25">
      <c r="B732" s="12" t="s">
        <v>3419</v>
      </c>
      <c r="C732" s="13">
        <v>36908</v>
      </c>
      <c r="D732" s="14">
        <f ca="1" t="shared" si="11"/>
        <v>0.9685446213193185</v>
      </c>
    </row>
    <row r="733" spans="2:4" ht="17.25">
      <c r="B733" s="12" t="s">
        <v>1320</v>
      </c>
      <c r="C733" s="13">
        <v>37035</v>
      </c>
      <c r="D733" s="14">
        <f ca="1" t="shared" si="11"/>
        <v>0.37533829069538727</v>
      </c>
    </row>
    <row r="734" spans="2:4" ht="17.25">
      <c r="B734" s="12" t="s">
        <v>342</v>
      </c>
      <c r="C734" s="13">
        <v>36935</v>
      </c>
      <c r="D734" s="14">
        <f ca="1" t="shared" si="11"/>
        <v>0.3404184903569025</v>
      </c>
    </row>
    <row r="735" spans="2:4" ht="17.25">
      <c r="B735" s="12" t="s">
        <v>540</v>
      </c>
      <c r="C735" s="13">
        <v>36951</v>
      </c>
      <c r="D735" s="14">
        <f ca="1" t="shared" si="11"/>
        <v>0.332344114569022</v>
      </c>
    </row>
    <row r="736" spans="2:4" ht="17.25">
      <c r="B736" s="12" t="s">
        <v>2805</v>
      </c>
      <c r="C736" s="13">
        <v>37194</v>
      </c>
      <c r="D736" s="14">
        <f ca="1" t="shared" si="11"/>
        <v>0.8831568860210748</v>
      </c>
    </row>
    <row r="737" spans="2:4" ht="17.25">
      <c r="B737" s="12" t="s">
        <v>1371</v>
      </c>
      <c r="C737" s="13">
        <v>37039</v>
      </c>
      <c r="D737" s="14">
        <f ca="1" t="shared" si="11"/>
        <v>0.6653943426305533</v>
      </c>
    </row>
    <row r="738" spans="2:4" ht="17.25">
      <c r="B738" s="12" t="s">
        <v>1881</v>
      </c>
      <c r="C738" s="13">
        <v>36937</v>
      </c>
      <c r="D738" s="14">
        <f ca="1" t="shared" si="11"/>
        <v>0.5244767787245386</v>
      </c>
    </row>
    <row r="739" spans="2:4" ht="17.25">
      <c r="B739" s="12" t="s">
        <v>3008</v>
      </c>
      <c r="C739" s="13">
        <v>37051</v>
      </c>
      <c r="D739" s="14">
        <f ca="1" t="shared" si="11"/>
        <v>0.9098295884679679</v>
      </c>
    </row>
    <row r="740" spans="2:4" ht="17.25">
      <c r="B740" s="12" t="s">
        <v>2632</v>
      </c>
      <c r="C740" s="13">
        <v>37011</v>
      </c>
      <c r="D740" s="14">
        <f ca="1" t="shared" si="11"/>
        <v>0.3863676413872119</v>
      </c>
    </row>
    <row r="741" spans="2:4" ht="17.25">
      <c r="B741" s="12" t="s">
        <v>1424</v>
      </c>
      <c r="C741" s="13">
        <v>37244</v>
      </c>
      <c r="D741" s="14">
        <f ca="1" t="shared" si="11"/>
        <v>0.9144189168516128</v>
      </c>
    </row>
    <row r="742" spans="2:4" ht="17.25">
      <c r="B742" s="12" t="s">
        <v>2286</v>
      </c>
      <c r="C742" s="13">
        <v>36976</v>
      </c>
      <c r="D742" s="14">
        <f ca="1" t="shared" si="11"/>
        <v>0.7195093996893709</v>
      </c>
    </row>
    <row r="743" spans="2:4" ht="17.25">
      <c r="B743" s="12" t="s">
        <v>1165</v>
      </c>
      <c r="C743" s="13">
        <v>37218</v>
      </c>
      <c r="D743" s="14">
        <f ca="1" t="shared" si="11"/>
        <v>0.7655338945029351</v>
      </c>
    </row>
    <row r="744" spans="2:4" ht="17.25">
      <c r="B744" s="12" t="s">
        <v>785</v>
      </c>
      <c r="C744" s="13">
        <v>37177</v>
      </c>
      <c r="D744" s="14">
        <f ca="1" t="shared" si="11"/>
        <v>0.8568154111530448</v>
      </c>
    </row>
    <row r="745" spans="2:4" ht="17.25">
      <c r="B745" s="12" t="s">
        <v>1125</v>
      </c>
      <c r="C745" s="13">
        <v>37214</v>
      </c>
      <c r="D745" s="14">
        <f ca="1" t="shared" si="11"/>
        <v>0.19935173928166794</v>
      </c>
    </row>
    <row r="746" spans="2:4" ht="17.25">
      <c r="B746" s="12" t="s">
        <v>1280</v>
      </c>
      <c r="C746" s="13">
        <v>37030</v>
      </c>
      <c r="D746" s="14">
        <f ca="1" t="shared" si="11"/>
        <v>0.9816640705389188</v>
      </c>
    </row>
    <row r="747" spans="2:4" ht="17.25">
      <c r="B747" s="12" t="s">
        <v>1043</v>
      </c>
      <c r="C747" s="13">
        <v>37205</v>
      </c>
      <c r="D747" s="14">
        <f ca="1" t="shared" si="11"/>
        <v>0.8385485692301895</v>
      </c>
    </row>
    <row r="748" spans="2:4" ht="17.25">
      <c r="B748" s="12" t="s">
        <v>3408</v>
      </c>
      <c r="C748" s="13">
        <v>36908</v>
      </c>
      <c r="D748" s="14">
        <f ca="1" t="shared" si="11"/>
        <v>0.9118488989435536</v>
      </c>
    </row>
    <row r="749" spans="2:4" ht="17.25">
      <c r="B749" s="12" t="s">
        <v>1801</v>
      </c>
      <c r="C749" s="13">
        <v>37088</v>
      </c>
      <c r="D749" s="14">
        <f ca="1" t="shared" si="11"/>
        <v>0.4301592749080294</v>
      </c>
    </row>
    <row r="750" spans="2:4" ht="17.25">
      <c r="B750" s="12" t="s">
        <v>814</v>
      </c>
      <c r="C750" s="13">
        <v>37180</v>
      </c>
      <c r="D750" s="14">
        <f ca="1" t="shared" si="11"/>
        <v>0.27256691049988485</v>
      </c>
    </row>
    <row r="751" spans="2:4" ht="17.25">
      <c r="B751" s="12" t="s">
        <v>2951</v>
      </c>
      <c r="C751" s="13">
        <v>37044</v>
      </c>
      <c r="D751" s="14">
        <f ca="1" t="shared" si="11"/>
        <v>0.2685634849093487</v>
      </c>
    </row>
    <row r="752" spans="2:4" ht="17.25">
      <c r="B752" s="12" t="s">
        <v>3321</v>
      </c>
      <c r="C752" s="13">
        <v>36899</v>
      </c>
      <c r="D752" s="14">
        <f ca="1" t="shared" si="11"/>
        <v>0.017010613981315537</v>
      </c>
    </row>
    <row r="753" spans="2:4" ht="17.25">
      <c r="B753" s="12" t="s">
        <v>2386</v>
      </c>
      <c r="C753" s="13">
        <v>37151</v>
      </c>
      <c r="D753" s="14">
        <f ca="1" t="shared" si="11"/>
        <v>0.2650123774872155</v>
      </c>
    </row>
    <row r="754" spans="2:4" ht="17.25">
      <c r="B754" s="12" t="s">
        <v>2859</v>
      </c>
      <c r="C754" s="13">
        <v>37199</v>
      </c>
      <c r="D754" s="14">
        <f ca="1" t="shared" si="11"/>
        <v>0.41124114521018273</v>
      </c>
    </row>
    <row r="755" spans="2:4" ht="17.25">
      <c r="B755" s="12" t="s">
        <v>1961</v>
      </c>
      <c r="C755" s="13">
        <v>36943</v>
      </c>
      <c r="D755" s="14">
        <f ca="1" t="shared" si="11"/>
        <v>0.5424937328093531</v>
      </c>
    </row>
    <row r="756" spans="2:4" ht="17.25">
      <c r="B756" s="12" t="s">
        <v>656</v>
      </c>
      <c r="C756" s="13">
        <v>36964</v>
      </c>
      <c r="D756" s="14">
        <f ca="1" t="shared" si="11"/>
        <v>0.9713088039507092</v>
      </c>
    </row>
    <row r="757" spans="2:4" ht="17.25">
      <c r="B757" s="12" t="s">
        <v>1144</v>
      </c>
      <c r="C757" s="13">
        <v>37216</v>
      </c>
      <c r="D757" s="14">
        <f ca="1" t="shared" si="11"/>
        <v>0.11580522493581125</v>
      </c>
    </row>
    <row r="758" spans="2:4" ht="17.25">
      <c r="B758" s="12" t="s">
        <v>1317</v>
      </c>
      <c r="C758" s="13">
        <v>37035</v>
      </c>
      <c r="D758" s="14">
        <f ca="1" t="shared" si="11"/>
        <v>0.013854338932707044</v>
      </c>
    </row>
    <row r="759" spans="2:4" ht="17.25">
      <c r="B759" s="12" t="s">
        <v>3272</v>
      </c>
      <c r="C759" s="13">
        <v>36894</v>
      </c>
      <c r="D759" s="14">
        <f ca="1" t="shared" si="11"/>
        <v>0.04263790768212061</v>
      </c>
    </row>
    <row r="760" spans="2:4" ht="17.25">
      <c r="B760" s="12" t="s">
        <v>3302</v>
      </c>
      <c r="C760" s="13">
        <v>36897</v>
      </c>
      <c r="D760" s="14">
        <f ca="1" t="shared" si="11"/>
        <v>0.7762537295766831</v>
      </c>
    </row>
    <row r="761" spans="2:4" ht="17.25">
      <c r="B761" s="12" t="s">
        <v>151</v>
      </c>
      <c r="C761" s="13">
        <v>37111</v>
      </c>
      <c r="D761" s="14">
        <f ca="1" t="shared" si="11"/>
        <v>0.7444436830822232</v>
      </c>
    </row>
    <row r="762" spans="2:4" ht="17.25">
      <c r="B762" s="12" t="s">
        <v>224</v>
      </c>
      <c r="C762" s="13">
        <v>36926</v>
      </c>
      <c r="D762" s="14">
        <f ca="1" t="shared" si="11"/>
        <v>0.10493347791880292</v>
      </c>
    </row>
    <row r="763" spans="2:4" ht="17.25">
      <c r="B763" s="12" t="s">
        <v>1416</v>
      </c>
      <c r="C763" s="13">
        <v>37243</v>
      </c>
      <c r="D763" s="14">
        <f ca="1" t="shared" si="11"/>
        <v>0.5913366991877513</v>
      </c>
    </row>
    <row r="764" spans="2:4" ht="17.25">
      <c r="B764" s="12" t="s">
        <v>1598</v>
      </c>
      <c r="C764" s="13">
        <v>37064</v>
      </c>
      <c r="D764" s="14">
        <f ca="1" t="shared" si="11"/>
        <v>0.36947797244758607</v>
      </c>
    </row>
    <row r="765" spans="2:4" ht="17.25">
      <c r="B765" s="12" t="s">
        <v>1656</v>
      </c>
      <c r="C765" s="13">
        <v>37071</v>
      </c>
      <c r="D765" s="14">
        <f ca="1" t="shared" si="11"/>
        <v>0.46381548249888116</v>
      </c>
    </row>
    <row r="766" spans="2:4" ht="17.25">
      <c r="B766" s="12" t="s">
        <v>3395</v>
      </c>
      <c r="C766" s="13">
        <v>36907</v>
      </c>
      <c r="D766" s="14">
        <f ca="1" t="shared" si="11"/>
        <v>0.4661064350248525</v>
      </c>
    </row>
    <row r="767" spans="2:4" ht="17.25">
      <c r="B767" s="12" t="s">
        <v>1621</v>
      </c>
      <c r="C767" s="13">
        <v>37067</v>
      </c>
      <c r="D767" s="14">
        <f ca="1" t="shared" si="11"/>
        <v>0.45435345301662444</v>
      </c>
    </row>
    <row r="768" spans="2:4" ht="17.25">
      <c r="B768" s="12" t="s">
        <v>1258</v>
      </c>
      <c r="C768" s="13">
        <v>37028</v>
      </c>
      <c r="D768" s="14">
        <f ca="1" t="shared" si="11"/>
        <v>0.876101375208338</v>
      </c>
    </row>
    <row r="769" spans="2:4" ht="17.25">
      <c r="B769" s="12" t="s">
        <v>873</v>
      </c>
      <c r="C769" s="13">
        <v>36985</v>
      </c>
      <c r="D769" s="14">
        <f ca="1" t="shared" si="11"/>
        <v>0.4355237202071738</v>
      </c>
    </row>
    <row r="770" spans="2:4" ht="17.25">
      <c r="B770" s="12" t="s">
        <v>1884</v>
      </c>
      <c r="C770" s="13">
        <v>36937</v>
      </c>
      <c r="D770" s="14">
        <f aca="true" ca="1" t="shared" si="12" ref="D770:D833">RAND()</f>
        <v>0.3872416269637139</v>
      </c>
    </row>
    <row r="771" spans="2:4" ht="17.25">
      <c r="B771" s="12" t="s">
        <v>1155</v>
      </c>
      <c r="C771" s="13">
        <v>37217</v>
      </c>
      <c r="D771" s="14">
        <f ca="1" t="shared" si="12"/>
        <v>0.8757102231327738</v>
      </c>
    </row>
    <row r="772" spans="2:4" ht="17.25">
      <c r="B772" s="12" t="s">
        <v>487</v>
      </c>
      <c r="C772" s="13">
        <v>37147</v>
      </c>
      <c r="D772" s="14">
        <f ca="1" t="shared" si="12"/>
        <v>0.914569778530226</v>
      </c>
    </row>
    <row r="773" spans="2:4" ht="17.25">
      <c r="B773" s="12" t="s">
        <v>2140</v>
      </c>
      <c r="C773" s="13">
        <v>37124</v>
      </c>
      <c r="D773" s="14">
        <f ca="1" t="shared" si="12"/>
        <v>0.02816740539612783</v>
      </c>
    </row>
    <row r="774" spans="2:4" ht="17.25">
      <c r="B774" s="12" t="s">
        <v>324</v>
      </c>
      <c r="C774" s="13">
        <v>36934</v>
      </c>
      <c r="D774" s="14">
        <f ca="1" t="shared" si="12"/>
        <v>0.6275010540772525</v>
      </c>
    </row>
    <row r="775" spans="2:4" ht="17.25">
      <c r="B775" s="12" t="s">
        <v>2854</v>
      </c>
      <c r="C775" s="13">
        <v>37199</v>
      </c>
      <c r="D775" s="14">
        <f ca="1" t="shared" si="12"/>
        <v>0.5214403836682973</v>
      </c>
    </row>
    <row r="776" spans="2:4" ht="17.25">
      <c r="B776" s="12" t="s">
        <v>1839</v>
      </c>
      <c r="C776" s="13">
        <v>37093</v>
      </c>
      <c r="D776" s="14">
        <f ca="1" t="shared" si="12"/>
        <v>0.5602967272833932</v>
      </c>
    </row>
    <row r="777" spans="2:4" ht="17.25">
      <c r="B777" s="12" t="s">
        <v>110</v>
      </c>
      <c r="C777" s="13">
        <v>37106</v>
      </c>
      <c r="D777" s="14">
        <f ca="1" t="shared" si="12"/>
        <v>0.5401410122893848</v>
      </c>
    </row>
    <row r="778" spans="2:4" ht="17.25">
      <c r="B778" s="12" t="s">
        <v>2783</v>
      </c>
      <c r="C778" s="13">
        <v>37191</v>
      </c>
      <c r="D778" s="14">
        <f ca="1" t="shared" si="12"/>
        <v>0.5016969593196963</v>
      </c>
    </row>
    <row r="779" spans="2:4" ht="17.25">
      <c r="B779" s="12" t="s">
        <v>559</v>
      </c>
      <c r="C779" s="13">
        <v>36954</v>
      </c>
      <c r="D779" s="14">
        <f ca="1" t="shared" si="12"/>
        <v>0.3862259193976296</v>
      </c>
    </row>
    <row r="780" spans="2:4" ht="17.25">
      <c r="B780" s="12" t="s">
        <v>145</v>
      </c>
      <c r="C780" s="13">
        <v>37111</v>
      </c>
      <c r="D780" s="14">
        <f ca="1" t="shared" si="12"/>
        <v>0.41190443218413897</v>
      </c>
    </row>
    <row r="781" spans="2:4" ht="17.25">
      <c r="B781" s="12" t="s">
        <v>2008</v>
      </c>
      <c r="C781" s="13">
        <v>36948</v>
      </c>
      <c r="D781" s="14">
        <f ca="1" t="shared" si="12"/>
        <v>0.037811468025459316</v>
      </c>
    </row>
    <row r="782" spans="2:4" ht="17.25">
      <c r="B782" s="12" t="s">
        <v>2896</v>
      </c>
      <c r="C782" s="13">
        <v>37203</v>
      </c>
      <c r="D782" s="14">
        <f ca="1" t="shared" si="12"/>
        <v>0.7706289108750992</v>
      </c>
    </row>
    <row r="783" spans="2:4" ht="17.25">
      <c r="B783" s="12" t="s">
        <v>1128</v>
      </c>
      <c r="C783" s="13">
        <v>37214</v>
      </c>
      <c r="D783" s="14">
        <f ca="1" t="shared" si="12"/>
        <v>0.349755443826548</v>
      </c>
    </row>
    <row r="784" spans="2:4" ht="17.25">
      <c r="B784" s="12" t="s">
        <v>1633</v>
      </c>
      <c r="C784" s="13">
        <v>37068</v>
      </c>
      <c r="D784" s="14">
        <f ca="1" t="shared" si="12"/>
        <v>0.13916482963034071</v>
      </c>
    </row>
    <row r="785" spans="2:4" ht="17.25">
      <c r="B785" s="12" t="s">
        <v>692</v>
      </c>
      <c r="C785" s="13">
        <v>36968</v>
      </c>
      <c r="D785" s="14">
        <f ca="1" t="shared" si="12"/>
        <v>0.26410654959358304</v>
      </c>
    </row>
    <row r="786" spans="2:4" ht="17.25">
      <c r="B786" s="12" t="s">
        <v>1368</v>
      </c>
      <c r="C786" s="13">
        <v>37039</v>
      </c>
      <c r="D786" s="14">
        <f ca="1" t="shared" si="12"/>
        <v>0.43075438274877387</v>
      </c>
    </row>
    <row r="787" spans="2:4" ht="17.25">
      <c r="B787" s="12" t="s">
        <v>1950</v>
      </c>
      <c r="C787" s="13">
        <v>36943</v>
      </c>
      <c r="D787" s="14">
        <f ca="1" t="shared" si="12"/>
        <v>0.33608140412054266</v>
      </c>
    </row>
    <row r="788" spans="2:4" ht="17.25">
      <c r="B788" s="12" t="s">
        <v>2619</v>
      </c>
      <c r="C788" s="13">
        <v>37010</v>
      </c>
      <c r="D788" s="14">
        <f ca="1" t="shared" si="12"/>
        <v>0.38660740487894873</v>
      </c>
    </row>
    <row r="789" spans="2:4" ht="17.25">
      <c r="B789" s="12" t="s">
        <v>3439</v>
      </c>
      <c r="C789" s="13">
        <v>36910</v>
      </c>
      <c r="D789" s="14">
        <f ca="1" t="shared" si="12"/>
        <v>0.3985742898272786</v>
      </c>
    </row>
    <row r="790" spans="2:4" ht="17.25">
      <c r="B790" s="12" t="s">
        <v>1333</v>
      </c>
      <c r="C790" s="13">
        <v>37036</v>
      </c>
      <c r="D790" s="14">
        <f ca="1" t="shared" si="12"/>
        <v>0.7391293285569143</v>
      </c>
    </row>
    <row r="791" spans="2:4" ht="17.25">
      <c r="B791" s="12" t="s">
        <v>1980</v>
      </c>
      <c r="C791" s="13">
        <v>36945</v>
      </c>
      <c r="D791" s="14">
        <f ca="1" t="shared" si="12"/>
        <v>0.37641241089577715</v>
      </c>
    </row>
    <row r="792" spans="2:4" ht="17.25">
      <c r="B792" s="12" t="s">
        <v>718</v>
      </c>
      <c r="C792" s="13">
        <v>37171</v>
      </c>
      <c r="D792" s="14">
        <f ca="1" t="shared" si="12"/>
        <v>0.06214552043788779</v>
      </c>
    </row>
    <row r="793" spans="2:4" ht="17.25">
      <c r="B793" s="12" t="s">
        <v>1859</v>
      </c>
      <c r="C793" s="13">
        <v>37094</v>
      </c>
      <c r="D793" s="14">
        <f ca="1" t="shared" si="12"/>
        <v>0.15256144503203134</v>
      </c>
    </row>
    <row r="794" spans="2:4" ht="17.25">
      <c r="B794" s="12" t="s">
        <v>1924</v>
      </c>
      <c r="C794" s="13">
        <v>36941</v>
      </c>
      <c r="D794" s="14">
        <f ca="1" t="shared" si="12"/>
        <v>0.14215818909433597</v>
      </c>
    </row>
    <row r="795" spans="2:4" ht="17.25">
      <c r="B795" s="12" t="s">
        <v>630</v>
      </c>
      <c r="C795" s="13">
        <v>36961</v>
      </c>
      <c r="D795" s="14">
        <f ca="1" t="shared" si="12"/>
        <v>0.7411710904777555</v>
      </c>
    </row>
    <row r="796" spans="2:4" ht="17.25">
      <c r="B796" s="12" t="s">
        <v>1778</v>
      </c>
      <c r="C796" s="13">
        <v>37085</v>
      </c>
      <c r="D796" s="14">
        <f ca="1" t="shared" si="12"/>
        <v>0.0869704922842997</v>
      </c>
    </row>
    <row r="797" spans="2:4" ht="17.25">
      <c r="B797" s="12" t="s">
        <v>2932</v>
      </c>
      <c r="C797" s="13">
        <v>37042</v>
      </c>
      <c r="D797" s="14">
        <f ca="1" t="shared" si="12"/>
        <v>0.6836363132942025</v>
      </c>
    </row>
    <row r="798" spans="2:4" ht="17.25">
      <c r="B798" s="12" t="s">
        <v>400</v>
      </c>
      <c r="C798" s="13">
        <v>37136</v>
      </c>
      <c r="D798" s="14">
        <f ca="1" t="shared" si="12"/>
        <v>0.39406271017401484</v>
      </c>
    </row>
    <row r="799" spans="2:4" ht="17.25">
      <c r="B799" s="12" t="s">
        <v>2371</v>
      </c>
      <c r="C799" s="13">
        <v>36984</v>
      </c>
      <c r="D799" s="14">
        <f ca="1" t="shared" si="12"/>
        <v>0.01025652633860541</v>
      </c>
    </row>
    <row r="800" spans="2:4" ht="17.25">
      <c r="B800" s="12" t="s">
        <v>2971</v>
      </c>
      <c r="C800" s="13">
        <v>37047</v>
      </c>
      <c r="D800" s="14">
        <f ca="1" t="shared" si="12"/>
        <v>0.8055048466256951</v>
      </c>
    </row>
    <row r="801" spans="2:4" ht="17.25">
      <c r="B801" s="12" t="s">
        <v>1</v>
      </c>
      <c r="C801" s="13">
        <v>37095</v>
      </c>
      <c r="D801" s="14">
        <f ca="1" t="shared" si="12"/>
        <v>0.4549739514687794</v>
      </c>
    </row>
    <row r="802" spans="2:4" ht="17.25">
      <c r="B802" s="12" t="s">
        <v>2652</v>
      </c>
      <c r="C802" s="13">
        <v>37013</v>
      </c>
      <c r="D802" s="14">
        <f ca="1" t="shared" si="12"/>
        <v>0.01326703338326074</v>
      </c>
    </row>
    <row r="803" spans="2:4" ht="17.25">
      <c r="B803" s="12" t="s">
        <v>1392</v>
      </c>
      <c r="C803" s="13">
        <v>37240</v>
      </c>
      <c r="D803" s="14">
        <f ca="1" t="shared" si="12"/>
        <v>0.9953415275760982</v>
      </c>
    </row>
    <row r="804" spans="2:4" ht="17.25">
      <c r="B804" s="12" t="s">
        <v>2491</v>
      </c>
      <c r="C804" s="13">
        <v>37162</v>
      </c>
      <c r="D804" s="14">
        <f ca="1" t="shared" si="12"/>
        <v>0.1085397419343348</v>
      </c>
    </row>
    <row r="805" spans="2:4" ht="17.25">
      <c r="B805" s="12" t="s">
        <v>3373</v>
      </c>
      <c r="C805" s="13">
        <v>36904</v>
      </c>
      <c r="D805" s="14">
        <f ca="1" t="shared" si="12"/>
        <v>0.7574703266173597</v>
      </c>
    </row>
    <row r="806" spans="2:4" ht="17.25">
      <c r="B806" s="12" t="s">
        <v>3526</v>
      </c>
      <c r="C806" s="13">
        <v>36918</v>
      </c>
      <c r="D806" s="14">
        <f ca="1" t="shared" si="12"/>
        <v>0.3884960860984308</v>
      </c>
    </row>
    <row r="807" spans="2:4" ht="17.25">
      <c r="B807" s="12" t="s">
        <v>2583</v>
      </c>
      <c r="C807" s="13">
        <v>37005</v>
      </c>
      <c r="D807" s="14">
        <f ca="1" t="shared" si="12"/>
        <v>0.20295935523270092</v>
      </c>
    </row>
    <row r="808" spans="2:4" ht="17.25">
      <c r="B808" s="12" t="s">
        <v>3363</v>
      </c>
      <c r="C808" s="13">
        <v>36903</v>
      </c>
      <c r="D808" s="14">
        <f ca="1" t="shared" si="12"/>
        <v>0.22460507535049157</v>
      </c>
    </row>
    <row r="809" spans="2:4" ht="17.25">
      <c r="B809" s="12" t="s">
        <v>638</v>
      </c>
      <c r="C809" s="13">
        <v>36962</v>
      </c>
      <c r="D809" s="14">
        <f ca="1" t="shared" si="12"/>
        <v>0.8275728764381669</v>
      </c>
    </row>
    <row r="810" spans="2:4" ht="17.25">
      <c r="B810" s="12" t="s">
        <v>740</v>
      </c>
      <c r="C810" s="13">
        <v>37173</v>
      </c>
      <c r="D810" s="14">
        <f ca="1" t="shared" si="12"/>
        <v>0.12871029966164843</v>
      </c>
    </row>
    <row r="811" spans="2:4" ht="17.25">
      <c r="B811" s="12" t="s">
        <v>1344</v>
      </c>
      <c r="C811" s="13">
        <v>37037</v>
      </c>
      <c r="D811" s="14">
        <f ca="1" t="shared" si="12"/>
        <v>0.40996049393848155</v>
      </c>
    </row>
    <row r="812" spans="2:4" ht="17.25">
      <c r="B812" s="12" t="s">
        <v>3259</v>
      </c>
      <c r="C812" s="13">
        <v>36893</v>
      </c>
      <c r="D812" s="14">
        <f ca="1" t="shared" si="12"/>
        <v>0.3046327896063634</v>
      </c>
    </row>
    <row r="813" spans="2:4" ht="17.25">
      <c r="B813" s="12" t="s">
        <v>3396</v>
      </c>
      <c r="C813" s="13">
        <v>36907</v>
      </c>
      <c r="D813" s="14">
        <f ca="1" t="shared" si="12"/>
        <v>0.7131409451619422</v>
      </c>
    </row>
    <row r="814" spans="2:4" ht="17.25">
      <c r="B814" s="12" t="s">
        <v>3019</v>
      </c>
      <c r="C814" s="13">
        <v>37052</v>
      </c>
      <c r="D814" s="14">
        <f ca="1" t="shared" si="12"/>
        <v>0.542021453904594</v>
      </c>
    </row>
    <row r="815" spans="2:4" ht="17.25">
      <c r="B815" s="12" t="s">
        <v>395</v>
      </c>
      <c r="C815" s="13">
        <v>37135</v>
      </c>
      <c r="D815" s="14">
        <f ca="1" t="shared" si="12"/>
        <v>0.9242736711608297</v>
      </c>
    </row>
    <row r="816" spans="2:4" ht="17.25">
      <c r="B816" s="12" t="s">
        <v>3371</v>
      </c>
      <c r="C816" s="13">
        <v>36904</v>
      </c>
      <c r="D816" s="14">
        <f ca="1" t="shared" si="12"/>
        <v>0.7968835083351342</v>
      </c>
    </row>
    <row r="817" spans="2:4" ht="17.25">
      <c r="B817" s="12" t="s">
        <v>2069</v>
      </c>
      <c r="C817" s="13">
        <v>37117</v>
      </c>
      <c r="D817" s="14">
        <f ca="1" t="shared" si="12"/>
        <v>0.08797152525291185</v>
      </c>
    </row>
    <row r="818" spans="2:4" ht="17.25">
      <c r="B818" s="12" t="s">
        <v>356</v>
      </c>
      <c r="C818" s="13">
        <v>37132</v>
      </c>
      <c r="D818" s="14">
        <f ca="1" t="shared" si="12"/>
        <v>0.8072020529248656</v>
      </c>
    </row>
    <row r="819" spans="2:4" ht="17.25">
      <c r="B819" s="12" t="s">
        <v>1332</v>
      </c>
      <c r="C819" s="13">
        <v>37036</v>
      </c>
      <c r="D819" s="14">
        <f ca="1" t="shared" si="12"/>
        <v>0.871974584879303</v>
      </c>
    </row>
    <row r="820" spans="2:4" ht="17.25">
      <c r="B820" s="12" t="s">
        <v>2408</v>
      </c>
      <c r="C820" s="13">
        <v>37154</v>
      </c>
      <c r="D820" s="14">
        <f ca="1" t="shared" si="12"/>
        <v>0.998494910000935</v>
      </c>
    </row>
    <row r="821" spans="2:4" ht="17.25">
      <c r="B821" s="12" t="s">
        <v>1691</v>
      </c>
      <c r="C821" s="13">
        <v>37076</v>
      </c>
      <c r="D821" s="14">
        <f ca="1" t="shared" si="12"/>
        <v>0.21559637364497242</v>
      </c>
    </row>
    <row r="822" spans="2:4" ht="17.25">
      <c r="B822" s="12" t="s">
        <v>520</v>
      </c>
      <c r="C822" s="13">
        <v>37151</v>
      </c>
      <c r="D822" s="14">
        <f ca="1" t="shared" si="12"/>
        <v>0.20532715573972826</v>
      </c>
    </row>
    <row r="823" spans="2:4" ht="17.25">
      <c r="B823" s="12" t="s">
        <v>1885</v>
      </c>
      <c r="C823" s="13">
        <v>36937</v>
      </c>
      <c r="D823" s="14">
        <f ca="1" t="shared" si="12"/>
        <v>0.028589198019260298</v>
      </c>
    </row>
    <row r="824" spans="2:4" ht="17.25">
      <c r="B824" s="12" t="s">
        <v>3129</v>
      </c>
      <c r="C824" s="13">
        <v>37227</v>
      </c>
      <c r="D824" s="14">
        <f ca="1" t="shared" si="12"/>
        <v>0.7640330595656879</v>
      </c>
    </row>
    <row r="825" spans="2:4" ht="17.25">
      <c r="B825" s="12" t="s">
        <v>1745</v>
      </c>
      <c r="C825" s="13">
        <v>37082</v>
      </c>
      <c r="D825" s="14">
        <f ca="1" t="shared" si="12"/>
        <v>0.8524851545748549</v>
      </c>
    </row>
    <row r="826" spans="2:4" ht="17.25">
      <c r="B826" s="12" t="s">
        <v>1113</v>
      </c>
      <c r="C826" s="13">
        <v>37212</v>
      </c>
      <c r="D826" s="14">
        <f ca="1" t="shared" si="12"/>
        <v>0.5464147455542234</v>
      </c>
    </row>
    <row r="827" spans="2:4" ht="17.25">
      <c r="B827" s="12" t="s">
        <v>2341</v>
      </c>
      <c r="C827" s="13">
        <v>36981</v>
      </c>
      <c r="D827" s="14">
        <f ca="1" t="shared" si="12"/>
        <v>0.6124881648462814</v>
      </c>
    </row>
    <row r="828" spans="2:4" ht="17.25">
      <c r="B828" s="12" t="s">
        <v>2253</v>
      </c>
      <c r="C828" s="13">
        <v>36973</v>
      </c>
      <c r="D828" s="14">
        <f ca="1" t="shared" si="12"/>
        <v>0.7945541125028006</v>
      </c>
    </row>
    <row r="829" spans="2:4" ht="17.25">
      <c r="B829" s="12" t="s">
        <v>1792</v>
      </c>
      <c r="C829" s="13">
        <v>37087</v>
      </c>
      <c r="D829" s="14">
        <f ca="1" t="shared" si="12"/>
        <v>0.17878187968693576</v>
      </c>
    </row>
    <row r="830" spans="2:4" ht="17.25">
      <c r="B830" s="12" t="s">
        <v>3398</v>
      </c>
      <c r="C830" s="13">
        <v>36907</v>
      </c>
      <c r="D830" s="14">
        <f ca="1" t="shared" si="12"/>
        <v>0.8678425474325078</v>
      </c>
    </row>
    <row r="831" spans="2:4" ht="17.25">
      <c r="B831" s="12" t="s">
        <v>580</v>
      </c>
      <c r="C831" s="13">
        <v>36956</v>
      </c>
      <c r="D831" s="14">
        <f ca="1" t="shared" si="12"/>
        <v>0.21797643509055042</v>
      </c>
    </row>
    <row r="832" spans="2:4" ht="17.25">
      <c r="B832" s="12" t="s">
        <v>384</v>
      </c>
      <c r="C832" s="13">
        <v>37134</v>
      </c>
      <c r="D832" s="14">
        <f ca="1" t="shared" si="12"/>
        <v>0.7596249493373648</v>
      </c>
    </row>
    <row r="833" spans="2:4" ht="17.25">
      <c r="B833" s="12" t="s">
        <v>717</v>
      </c>
      <c r="C833" s="13">
        <v>37170</v>
      </c>
      <c r="D833" s="14">
        <f ca="1" t="shared" si="12"/>
        <v>0.2931866913100576</v>
      </c>
    </row>
    <row r="834" spans="2:4" ht="17.25">
      <c r="B834" s="12" t="s">
        <v>3525</v>
      </c>
      <c r="C834" s="13">
        <v>36918</v>
      </c>
      <c r="D834" s="14">
        <f aca="true" ca="1" t="shared" si="13" ref="D834:D897">RAND()</f>
        <v>0.08823318945970127</v>
      </c>
    </row>
    <row r="835" spans="2:4" ht="17.25">
      <c r="B835" s="12" t="s">
        <v>2441</v>
      </c>
      <c r="C835" s="13">
        <v>37157</v>
      </c>
      <c r="D835" s="14">
        <f ca="1" t="shared" si="13"/>
        <v>0.5539299739523642</v>
      </c>
    </row>
    <row r="836" spans="2:4" ht="17.25">
      <c r="B836" s="12" t="s">
        <v>1871</v>
      </c>
      <c r="C836" s="13">
        <v>36936</v>
      </c>
      <c r="D836" s="14">
        <f ca="1" t="shared" si="13"/>
        <v>0.5186049399925379</v>
      </c>
    </row>
    <row r="837" spans="2:4" ht="17.25">
      <c r="B837" s="12" t="s">
        <v>3464</v>
      </c>
      <c r="C837" s="13">
        <v>36912</v>
      </c>
      <c r="D837" s="14">
        <f ca="1" t="shared" si="13"/>
        <v>0.8045464992371687</v>
      </c>
    </row>
    <row r="838" spans="2:4" ht="17.25">
      <c r="B838" s="12" t="s">
        <v>1717</v>
      </c>
      <c r="C838" s="13">
        <v>37078</v>
      </c>
      <c r="D838" s="14">
        <f ca="1" t="shared" si="13"/>
        <v>0.4317311746123611</v>
      </c>
    </row>
    <row r="839" spans="2:4" ht="17.25">
      <c r="B839" s="12" t="s">
        <v>437</v>
      </c>
      <c r="C839" s="13">
        <v>37141</v>
      </c>
      <c r="D839" s="14">
        <f ca="1" t="shared" si="13"/>
        <v>0.05628905423774738</v>
      </c>
    </row>
    <row r="840" spans="2:4" ht="17.25">
      <c r="B840" s="12" t="s">
        <v>834</v>
      </c>
      <c r="C840" s="13">
        <v>37182</v>
      </c>
      <c r="D840" s="14">
        <f ca="1" t="shared" si="13"/>
        <v>0.27489723497226426</v>
      </c>
    </row>
    <row r="841" spans="2:4" ht="17.25">
      <c r="B841" s="12" t="s">
        <v>528</v>
      </c>
      <c r="C841" s="13">
        <v>36923</v>
      </c>
      <c r="D841" s="14">
        <f ca="1" t="shared" si="13"/>
        <v>0.20630305597209664</v>
      </c>
    </row>
    <row r="842" spans="2:4" ht="17.25">
      <c r="B842" s="12" t="s">
        <v>1186</v>
      </c>
      <c r="C842" s="13">
        <v>37221</v>
      </c>
      <c r="D842" s="14">
        <f ca="1" t="shared" si="13"/>
        <v>0.15470631578850397</v>
      </c>
    </row>
    <row r="843" spans="2:4" ht="17.25">
      <c r="B843" s="12" t="s">
        <v>1835</v>
      </c>
      <c r="C843" s="13">
        <v>37092</v>
      </c>
      <c r="D843" s="14">
        <f ca="1" t="shared" si="13"/>
        <v>0.5546461931674957</v>
      </c>
    </row>
    <row r="844" spans="2:4" ht="17.25">
      <c r="B844" s="12" t="s">
        <v>2507</v>
      </c>
      <c r="C844" s="13">
        <v>37163</v>
      </c>
      <c r="D844" s="14">
        <f ca="1" t="shared" si="13"/>
        <v>0.3961940525902567</v>
      </c>
    </row>
    <row r="845" spans="2:4" ht="17.25">
      <c r="B845" s="12" t="s">
        <v>2357</v>
      </c>
      <c r="C845" s="13">
        <v>36982</v>
      </c>
      <c r="D845" s="14">
        <f ca="1" t="shared" si="13"/>
        <v>0.538379221695608</v>
      </c>
    </row>
    <row r="846" spans="2:4" ht="17.25">
      <c r="B846" s="12" t="s">
        <v>328</v>
      </c>
      <c r="C846" s="13">
        <v>36934</v>
      </c>
      <c r="D846" s="14">
        <f ca="1" t="shared" si="13"/>
        <v>0.7852319698716113</v>
      </c>
    </row>
    <row r="847" spans="2:4" ht="17.25">
      <c r="B847" s="12" t="s">
        <v>3108</v>
      </c>
      <c r="C847" s="13">
        <v>37225</v>
      </c>
      <c r="D847" s="14">
        <f ca="1" t="shared" si="13"/>
        <v>0.2872725555150548</v>
      </c>
    </row>
    <row r="848" spans="2:4" ht="17.25">
      <c r="B848" s="12" t="s">
        <v>2243</v>
      </c>
      <c r="C848" s="13">
        <v>36972</v>
      </c>
      <c r="D848" s="14">
        <f ca="1" t="shared" si="13"/>
        <v>0.7076421637990382</v>
      </c>
    </row>
    <row r="849" spans="2:4" ht="17.25">
      <c r="B849" s="12" t="s">
        <v>1464</v>
      </c>
      <c r="C849" s="13">
        <v>37248</v>
      </c>
      <c r="D849" s="14">
        <f ca="1" t="shared" si="13"/>
        <v>0.7287417585460854</v>
      </c>
    </row>
    <row r="850" spans="2:4" ht="17.25">
      <c r="B850" s="12" t="s">
        <v>113</v>
      </c>
      <c r="C850" s="13">
        <v>37107</v>
      </c>
      <c r="D850" s="14">
        <f ca="1" t="shared" si="13"/>
        <v>0.18013253710206212</v>
      </c>
    </row>
    <row r="851" spans="2:4" ht="17.25">
      <c r="B851" s="12" t="s">
        <v>1053</v>
      </c>
      <c r="C851" s="13">
        <v>37206</v>
      </c>
      <c r="D851" s="14">
        <f ca="1" t="shared" si="13"/>
        <v>0.018740094156513898</v>
      </c>
    </row>
    <row r="852" spans="2:4" ht="17.25">
      <c r="B852" s="12" t="s">
        <v>1373</v>
      </c>
      <c r="C852" s="13">
        <v>37040</v>
      </c>
      <c r="D852" s="14">
        <f ca="1" t="shared" si="13"/>
        <v>0.4351732146952516</v>
      </c>
    </row>
    <row r="853" spans="2:4" ht="17.25">
      <c r="B853" s="12" t="s">
        <v>2648</v>
      </c>
      <c r="C853" s="13">
        <v>37013</v>
      </c>
      <c r="D853" s="14">
        <f ca="1" t="shared" si="13"/>
        <v>0.26060404402067494</v>
      </c>
    </row>
    <row r="854" spans="2:4" ht="17.25">
      <c r="B854" s="12" t="s">
        <v>3384</v>
      </c>
      <c r="C854" s="13">
        <v>36905</v>
      </c>
      <c r="D854" s="14">
        <f ca="1" t="shared" si="13"/>
        <v>0.5954176187996181</v>
      </c>
    </row>
    <row r="855" spans="2:4" ht="17.25">
      <c r="B855" s="12" t="s">
        <v>3064</v>
      </c>
      <c r="C855" s="13">
        <v>37059</v>
      </c>
      <c r="D855" s="14">
        <f ca="1" t="shared" si="13"/>
        <v>0.9358945972504109</v>
      </c>
    </row>
    <row r="856" spans="2:4" ht="17.25">
      <c r="B856" s="12" t="s">
        <v>107</v>
      </c>
      <c r="C856" s="13">
        <v>37106</v>
      </c>
      <c r="D856" s="14">
        <f ca="1" t="shared" si="13"/>
        <v>0.4000678447478663</v>
      </c>
    </row>
    <row r="857" spans="2:4" ht="17.25">
      <c r="B857" s="12" t="s">
        <v>3148</v>
      </c>
      <c r="C857" s="13">
        <v>37230</v>
      </c>
      <c r="D857" s="14">
        <f ca="1" t="shared" si="13"/>
        <v>0.5656878791044333</v>
      </c>
    </row>
    <row r="858" spans="2:4" ht="17.25">
      <c r="B858" s="12" t="s">
        <v>1728</v>
      </c>
      <c r="C858" s="13">
        <v>37080</v>
      </c>
      <c r="D858" s="14">
        <f ca="1" t="shared" si="13"/>
        <v>0.6893848207839601</v>
      </c>
    </row>
    <row r="859" spans="2:4" ht="17.25">
      <c r="B859" s="12" t="s">
        <v>203</v>
      </c>
      <c r="C859" s="13">
        <v>36923</v>
      </c>
      <c r="D859" s="14">
        <f ca="1" t="shared" si="13"/>
        <v>0.24262607812663095</v>
      </c>
    </row>
    <row r="860" spans="2:4" ht="17.25">
      <c r="B860" s="12" t="s">
        <v>2651</v>
      </c>
      <c r="C860" s="13">
        <v>37013</v>
      </c>
      <c r="D860" s="14">
        <f ca="1" t="shared" si="13"/>
        <v>0.2929738793520609</v>
      </c>
    </row>
    <row r="861" spans="2:4" ht="17.25">
      <c r="B861" s="12" t="s">
        <v>583</v>
      </c>
      <c r="C861" s="13">
        <v>36956</v>
      </c>
      <c r="D861" s="14">
        <f ca="1" t="shared" si="13"/>
        <v>0.12696068003364402</v>
      </c>
    </row>
    <row r="862" spans="2:4" ht="17.25">
      <c r="B862" s="12" t="s">
        <v>1451</v>
      </c>
      <c r="C862" s="13">
        <v>37246</v>
      </c>
      <c r="D862" s="14">
        <f ca="1" t="shared" si="13"/>
        <v>0.8378308850537355</v>
      </c>
    </row>
    <row r="863" spans="2:4" ht="17.25">
      <c r="B863" s="12" t="s">
        <v>2847</v>
      </c>
      <c r="C863" s="13">
        <v>37198</v>
      </c>
      <c r="D863" s="14">
        <f ca="1" t="shared" si="13"/>
        <v>0.44873697853245464</v>
      </c>
    </row>
    <row r="864" spans="2:4" ht="17.25">
      <c r="B864" s="12" t="s">
        <v>3542</v>
      </c>
      <c r="C864" s="13">
        <v>36919</v>
      </c>
      <c r="D864" s="14">
        <f ca="1" t="shared" si="13"/>
        <v>0.5988313679423902</v>
      </c>
    </row>
    <row r="865" spans="2:4" ht="17.25">
      <c r="B865" s="12" t="s">
        <v>2811</v>
      </c>
      <c r="C865" s="13">
        <v>37194</v>
      </c>
      <c r="D865" s="14">
        <f ca="1" t="shared" si="13"/>
        <v>0.8938990286601696</v>
      </c>
    </row>
    <row r="866" spans="2:4" ht="17.25">
      <c r="B866" s="12" t="s">
        <v>1048</v>
      </c>
      <c r="C866" s="13">
        <v>37205</v>
      </c>
      <c r="D866" s="14">
        <f ca="1" t="shared" si="13"/>
        <v>0.07708138202438608</v>
      </c>
    </row>
    <row r="867" spans="2:4" ht="17.25">
      <c r="B867" s="12" t="s">
        <v>639</v>
      </c>
      <c r="C867" s="13">
        <v>36962</v>
      </c>
      <c r="D867" s="14">
        <f ca="1" t="shared" si="13"/>
        <v>0.2577572301925528</v>
      </c>
    </row>
    <row r="868" spans="2:4" ht="17.25">
      <c r="B868" s="12" t="s">
        <v>164</v>
      </c>
      <c r="C868" s="13">
        <v>37112</v>
      </c>
      <c r="D868" s="14">
        <f ca="1" t="shared" si="13"/>
        <v>0.23502444156820967</v>
      </c>
    </row>
    <row r="869" spans="2:4" ht="17.25">
      <c r="B869" s="12" t="s">
        <v>989</v>
      </c>
      <c r="C869" s="13">
        <v>36997</v>
      </c>
      <c r="D869" s="14">
        <f ca="1" t="shared" si="13"/>
        <v>0.7886795571267069</v>
      </c>
    </row>
    <row r="870" spans="2:4" ht="17.25">
      <c r="B870" s="12" t="s">
        <v>2276</v>
      </c>
      <c r="C870" s="13">
        <v>36975</v>
      </c>
      <c r="D870" s="14">
        <f ca="1" t="shared" si="13"/>
        <v>0.01970975644199502</v>
      </c>
    </row>
    <row r="871" spans="2:4" ht="17.25">
      <c r="B871" s="12" t="s">
        <v>495</v>
      </c>
      <c r="C871" s="13">
        <v>37149</v>
      </c>
      <c r="D871" s="14">
        <f ca="1" t="shared" si="13"/>
        <v>0.8573130237130842</v>
      </c>
    </row>
    <row r="872" spans="2:4" ht="17.25">
      <c r="B872" s="12" t="s">
        <v>1015</v>
      </c>
      <c r="C872" s="13">
        <v>37000</v>
      </c>
      <c r="D872" s="14">
        <f ca="1" t="shared" si="13"/>
        <v>0.5782129909868452</v>
      </c>
    </row>
    <row r="873" spans="2:4" ht="17.25">
      <c r="B873" s="12" t="s">
        <v>760</v>
      </c>
      <c r="C873" s="13">
        <v>37175</v>
      </c>
      <c r="D873" s="14">
        <f ca="1" t="shared" si="13"/>
        <v>0.9642341968884311</v>
      </c>
    </row>
    <row r="874" spans="2:4" ht="17.25">
      <c r="B874" s="12" t="s">
        <v>1795</v>
      </c>
      <c r="C874" s="13">
        <v>37088</v>
      </c>
      <c r="D874" s="14">
        <f ca="1" t="shared" si="13"/>
        <v>0.6940281702946134</v>
      </c>
    </row>
    <row r="875" spans="2:4" ht="17.25">
      <c r="B875" s="12" t="s">
        <v>2588</v>
      </c>
      <c r="C875" s="13">
        <v>37006</v>
      </c>
      <c r="D875" s="14">
        <f ca="1" t="shared" si="13"/>
        <v>0.17955737852131826</v>
      </c>
    </row>
    <row r="876" spans="2:4" ht="17.25">
      <c r="B876" s="12" t="s">
        <v>2830</v>
      </c>
      <c r="C876" s="13">
        <v>37196</v>
      </c>
      <c r="D876" s="14">
        <f ca="1" t="shared" si="13"/>
        <v>0.14438297056606597</v>
      </c>
    </row>
    <row r="877" spans="2:4" ht="17.25">
      <c r="B877" s="12" t="s">
        <v>2209</v>
      </c>
      <c r="C877" s="13">
        <v>37131</v>
      </c>
      <c r="D877" s="14">
        <f ca="1" t="shared" si="13"/>
        <v>0.39655336099721383</v>
      </c>
    </row>
    <row r="878" spans="2:4" ht="17.25">
      <c r="B878" s="12" t="s">
        <v>1948</v>
      </c>
      <c r="C878" s="13">
        <v>36942</v>
      </c>
      <c r="D878" s="14">
        <f ca="1" t="shared" si="13"/>
        <v>0.06810558828046798</v>
      </c>
    </row>
    <row r="879" spans="2:4" ht="17.25">
      <c r="B879" s="12" t="s">
        <v>1988</v>
      </c>
      <c r="C879" s="13">
        <v>36946</v>
      </c>
      <c r="D879" s="14">
        <f ca="1" t="shared" si="13"/>
        <v>0.47749429400505594</v>
      </c>
    </row>
    <row r="880" spans="2:4" ht="17.25">
      <c r="B880" s="12" t="s">
        <v>722</v>
      </c>
      <c r="C880" s="13">
        <v>37171</v>
      </c>
      <c r="D880" s="14">
        <f ca="1" t="shared" si="13"/>
        <v>0.29416820848342873</v>
      </c>
    </row>
    <row r="881" spans="2:4" ht="17.25">
      <c r="B881" s="12" t="s">
        <v>197</v>
      </c>
      <c r="C881" s="13">
        <v>36923</v>
      </c>
      <c r="D881" s="14">
        <f ca="1" t="shared" si="13"/>
        <v>0.6637335356530691</v>
      </c>
    </row>
    <row r="882" spans="2:4" ht="17.25">
      <c r="B882" s="12" t="s">
        <v>2038</v>
      </c>
      <c r="C882" s="13">
        <v>37113</v>
      </c>
      <c r="D882" s="14">
        <f ca="1" t="shared" si="13"/>
        <v>0.1431051885437506</v>
      </c>
    </row>
    <row r="883" spans="2:4" ht="17.25">
      <c r="B883" s="12" t="s">
        <v>293</v>
      </c>
      <c r="C883" s="13">
        <v>36931</v>
      </c>
      <c r="D883" s="14">
        <f ca="1" t="shared" si="13"/>
        <v>0.06982081495436465</v>
      </c>
    </row>
    <row r="884" spans="2:4" ht="17.25">
      <c r="B884" s="12" t="s">
        <v>2987</v>
      </c>
      <c r="C884" s="13">
        <v>37049</v>
      </c>
      <c r="D884" s="14">
        <f ca="1" t="shared" si="13"/>
        <v>0.24884462762157167</v>
      </c>
    </row>
    <row r="885" spans="2:4" ht="17.25">
      <c r="B885" s="12" t="s">
        <v>1635</v>
      </c>
      <c r="C885" s="13">
        <v>37068</v>
      </c>
      <c r="D885" s="14">
        <f ca="1" t="shared" si="13"/>
        <v>0.7794794592221574</v>
      </c>
    </row>
    <row r="886" spans="2:4" ht="17.25">
      <c r="B886" s="12" t="s">
        <v>3094</v>
      </c>
      <c r="C886" s="13">
        <v>37225</v>
      </c>
      <c r="D886" s="14">
        <f ca="1" t="shared" si="13"/>
        <v>0.641348495557952</v>
      </c>
    </row>
    <row r="887" spans="2:4" ht="17.25">
      <c r="B887" s="12" t="s">
        <v>1755</v>
      </c>
      <c r="C887" s="13">
        <v>37083</v>
      </c>
      <c r="D887" s="14">
        <f ca="1" t="shared" si="13"/>
        <v>0.6605942539484764</v>
      </c>
    </row>
    <row r="888" spans="2:4" ht="17.25">
      <c r="B888" s="12" t="s">
        <v>130</v>
      </c>
      <c r="C888" s="13">
        <v>37109</v>
      </c>
      <c r="D888" s="14">
        <f ca="1" t="shared" si="13"/>
        <v>0.4022299123454429</v>
      </c>
    </row>
    <row r="889" spans="2:4" ht="17.25">
      <c r="B889" s="12" t="s">
        <v>1434</v>
      </c>
      <c r="C889" s="13">
        <v>37244</v>
      </c>
      <c r="D889" s="14">
        <f ca="1" t="shared" si="13"/>
        <v>0.8133927442251725</v>
      </c>
    </row>
    <row r="890" spans="2:4" ht="17.25">
      <c r="B890" s="12" t="s">
        <v>3123</v>
      </c>
      <c r="C890" s="13">
        <v>37227</v>
      </c>
      <c r="D890" s="14">
        <f ca="1" t="shared" si="13"/>
        <v>0.3080629633718539</v>
      </c>
    </row>
    <row r="891" spans="2:4" ht="17.25">
      <c r="B891" s="12" t="s">
        <v>2445</v>
      </c>
      <c r="C891" s="13">
        <v>37157</v>
      </c>
      <c r="D891" s="14">
        <f ca="1" t="shared" si="13"/>
        <v>0.15114596143838188</v>
      </c>
    </row>
    <row r="892" spans="2:4" ht="17.25">
      <c r="B892" s="12" t="s">
        <v>1337</v>
      </c>
      <c r="C892" s="13">
        <v>37036</v>
      </c>
      <c r="D892" s="14">
        <f ca="1" t="shared" si="13"/>
        <v>0.19565136903693414</v>
      </c>
    </row>
    <row r="893" spans="2:4" ht="17.25">
      <c r="B893" s="12" t="s">
        <v>144</v>
      </c>
      <c r="C893" s="13">
        <v>37111</v>
      </c>
      <c r="D893" s="14">
        <f ca="1" t="shared" si="13"/>
        <v>0.5252068744058358</v>
      </c>
    </row>
    <row r="894" spans="2:4" ht="17.25">
      <c r="B894" s="12" t="s">
        <v>1670</v>
      </c>
      <c r="C894" s="13">
        <v>37073</v>
      </c>
      <c r="D894" s="14">
        <f ca="1" t="shared" si="13"/>
        <v>0.2514124632061586</v>
      </c>
    </row>
    <row r="895" spans="2:4" ht="17.25">
      <c r="B895" s="12" t="s">
        <v>468</v>
      </c>
      <c r="C895" s="13">
        <v>37146</v>
      </c>
      <c r="D895" s="14">
        <f ca="1" t="shared" si="13"/>
        <v>0.9152988222230443</v>
      </c>
    </row>
    <row r="896" spans="2:4" ht="17.25">
      <c r="B896" s="12" t="s">
        <v>76</v>
      </c>
      <c r="C896" s="13">
        <v>37102</v>
      </c>
      <c r="D896" s="14">
        <f ca="1" t="shared" si="13"/>
        <v>0.3180122832190142</v>
      </c>
    </row>
    <row r="897" spans="2:4" ht="17.25">
      <c r="B897" s="12" t="s">
        <v>2111</v>
      </c>
      <c r="C897" s="13">
        <v>37121</v>
      </c>
      <c r="D897" s="14">
        <f ca="1" t="shared" si="13"/>
        <v>0.45713601872724396</v>
      </c>
    </row>
    <row r="898" spans="2:4" ht="17.25">
      <c r="B898" s="12" t="s">
        <v>3436</v>
      </c>
      <c r="C898" s="13">
        <v>36910</v>
      </c>
      <c r="D898" s="14">
        <f aca="true" ca="1" t="shared" si="14" ref="D898:D961">RAND()</f>
        <v>0.4582819639456268</v>
      </c>
    </row>
    <row r="899" spans="2:4" ht="17.25">
      <c r="B899" s="12" t="s">
        <v>216</v>
      </c>
      <c r="C899" s="13">
        <v>36925</v>
      </c>
      <c r="D899" s="14">
        <f ca="1" t="shared" si="14"/>
        <v>0.617817611801903</v>
      </c>
    </row>
    <row r="900" spans="2:4" ht="17.25">
      <c r="B900" s="12" t="s">
        <v>2220</v>
      </c>
      <c r="C900" s="13">
        <v>36969</v>
      </c>
      <c r="D900" s="14">
        <f ca="1" t="shared" si="14"/>
        <v>0.7736696250487283</v>
      </c>
    </row>
    <row r="901" spans="2:4" ht="17.25">
      <c r="B901" s="12" t="s">
        <v>2754</v>
      </c>
      <c r="C901" s="13">
        <v>37188</v>
      </c>
      <c r="D901" s="14">
        <f ca="1" t="shared" si="14"/>
        <v>0.958218346106537</v>
      </c>
    </row>
    <row r="902" spans="2:4" ht="17.25">
      <c r="B902" s="12" t="s">
        <v>484</v>
      </c>
      <c r="C902" s="13">
        <v>37147</v>
      </c>
      <c r="D902" s="14">
        <f ca="1" t="shared" si="14"/>
        <v>0.6647605737973619</v>
      </c>
    </row>
    <row r="903" spans="2:4" ht="17.25">
      <c r="B903" s="12" t="s">
        <v>2444</v>
      </c>
      <c r="C903" s="13">
        <v>37157</v>
      </c>
      <c r="D903" s="14">
        <f ca="1" t="shared" si="14"/>
        <v>0.6061709786033784</v>
      </c>
    </row>
    <row r="904" spans="2:4" ht="17.25">
      <c r="B904" s="12" t="s">
        <v>746</v>
      </c>
      <c r="C904" s="13">
        <v>37174</v>
      </c>
      <c r="D904" s="14">
        <f ca="1" t="shared" si="14"/>
        <v>0.31820971527385744</v>
      </c>
    </row>
    <row r="905" spans="2:4" ht="17.25">
      <c r="B905" s="12" t="s">
        <v>831</v>
      </c>
      <c r="C905" s="13">
        <v>37182</v>
      </c>
      <c r="D905" s="14">
        <f ca="1" t="shared" si="14"/>
        <v>0.017963815390013682</v>
      </c>
    </row>
    <row r="906" spans="2:4" ht="17.25">
      <c r="B906" s="12" t="s">
        <v>707</v>
      </c>
      <c r="C906" s="13">
        <v>37169</v>
      </c>
      <c r="D906" s="14">
        <f ca="1" t="shared" si="14"/>
        <v>0.8923272988005371</v>
      </c>
    </row>
    <row r="907" spans="2:4" ht="17.25">
      <c r="B907" s="12" t="s">
        <v>2085</v>
      </c>
      <c r="C907" s="13">
        <v>37119</v>
      </c>
      <c r="D907" s="14">
        <f ca="1" t="shared" si="14"/>
        <v>0.9331804534905501</v>
      </c>
    </row>
    <row r="908" spans="2:4" ht="17.25">
      <c r="B908" s="12" t="s">
        <v>920</v>
      </c>
      <c r="C908" s="13">
        <v>36990</v>
      </c>
      <c r="D908" s="14">
        <f ca="1" t="shared" si="14"/>
        <v>0.14741868745813447</v>
      </c>
    </row>
    <row r="909" spans="2:4" ht="17.25">
      <c r="B909" s="12" t="s">
        <v>1080</v>
      </c>
      <c r="C909" s="13">
        <v>37209</v>
      </c>
      <c r="D909" s="14">
        <f ca="1" t="shared" si="14"/>
        <v>0.3580579438598763</v>
      </c>
    </row>
    <row r="910" spans="2:4" ht="17.25">
      <c r="B910" s="12" t="s">
        <v>1449</v>
      </c>
      <c r="C910" s="13">
        <v>37246</v>
      </c>
      <c r="D910" s="14">
        <f ca="1" t="shared" si="14"/>
        <v>0.9270551841540131</v>
      </c>
    </row>
    <row r="911" spans="2:4" ht="17.25">
      <c r="B911" s="12" t="s">
        <v>3005</v>
      </c>
      <c r="C911" s="13">
        <v>37051</v>
      </c>
      <c r="D911" s="14">
        <f ca="1" t="shared" si="14"/>
        <v>0.22414358643993654</v>
      </c>
    </row>
    <row r="912" spans="2:4" ht="17.25">
      <c r="B912" s="12" t="s">
        <v>69</v>
      </c>
      <c r="C912" s="13">
        <v>37102</v>
      </c>
      <c r="D912" s="14">
        <f ca="1" t="shared" si="14"/>
        <v>0.7786819172187247</v>
      </c>
    </row>
    <row r="913" spans="2:4" ht="17.25">
      <c r="B913" s="12" t="s">
        <v>584</v>
      </c>
      <c r="C913" s="13">
        <v>36956</v>
      </c>
      <c r="D913" s="14">
        <f ca="1" t="shared" si="14"/>
        <v>0.9066736987299591</v>
      </c>
    </row>
    <row r="914" spans="2:4" ht="17.25">
      <c r="B914" s="12" t="s">
        <v>1139</v>
      </c>
      <c r="C914" s="13">
        <v>37215</v>
      </c>
      <c r="D914" s="14">
        <f ca="1" t="shared" si="14"/>
        <v>0.6464902145128797</v>
      </c>
    </row>
    <row r="915" spans="2:4" ht="17.25">
      <c r="B915" s="12" t="s">
        <v>9</v>
      </c>
      <c r="C915" s="13">
        <v>37096</v>
      </c>
      <c r="D915" s="14">
        <f ca="1" t="shared" si="14"/>
        <v>0.0482652292624417</v>
      </c>
    </row>
    <row r="916" spans="2:4" ht="17.25">
      <c r="B916" s="12" t="s">
        <v>419</v>
      </c>
      <c r="C916" s="13">
        <v>37139</v>
      </c>
      <c r="D916" s="14">
        <f ca="1" t="shared" si="14"/>
        <v>0.9285933945814229</v>
      </c>
    </row>
    <row r="917" spans="2:4" ht="17.25">
      <c r="B917" s="12" t="s">
        <v>2113</v>
      </c>
      <c r="C917" s="13">
        <v>37121</v>
      </c>
      <c r="D917" s="14">
        <f ca="1" t="shared" si="14"/>
        <v>0.6274613577989512</v>
      </c>
    </row>
    <row r="918" spans="2:4" ht="17.25">
      <c r="B918" s="12" t="s">
        <v>944</v>
      </c>
      <c r="C918" s="13">
        <v>36993</v>
      </c>
      <c r="D918" s="14">
        <f ca="1" t="shared" si="14"/>
        <v>0.7716028446570642</v>
      </c>
    </row>
    <row r="919" spans="2:4" ht="17.25">
      <c r="B919" s="12" t="s">
        <v>1634</v>
      </c>
      <c r="C919" s="13">
        <v>37068</v>
      </c>
      <c r="D919" s="14">
        <f ca="1" t="shared" si="14"/>
        <v>0.633957945324372</v>
      </c>
    </row>
    <row r="920" spans="2:4" ht="17.25">
      <c r="B920" s="12" t="s">
        <v>475</v>
      </c>
      <c r="C920" s="13">
        <v>37146</v>
      </c>
      <c r="D920" s="14">
        <f ca="1" t="shared" si="14"/>
        <v>0.08047576881662932</v>
      </c>
    </row>
    <row r="921" spans="2:4" ht="17.25">
      <c r="B921" s="12" t="s">
        <v>2257</v>
      </c>
      <c r="C921" s="13">
        <v>36973</v>
      </c>
      <c r="D921" s="14">
        <f ca="1" t="shared" si="14"/>
        <v>0.20010052411056178</v>
      </c>
    </row>
    <row r="922" spans="2:4" ht="17.25">
      <c r="B922" s="12" t="s">
        <v>777</v>
      </c>
      <c r="C922" s="13">
        <v>37177</v>
      </c>
      <c r="D922" s="14">
        <f ca="1" t="shared" si="14"/>
        <v>0.3341915622143965</v>
      </c>
    </row>
    <row r="923" spans="2:4" ht="17.25">
      <c r="B923" s="12" t="s">
        <v>1185</v>
      </c>
      <c r="C923" s="13">
        <v>37221</v>
      </c>
      <c r="D923" s="14">
        <f ca="1" t="shared" si="14"/>
        <v>0.22648900770060298</v>
      </c>
    </row>
    <row r="924" spans="2:4" ht="17.25">
      <c r="B924" s="12" t="s">
        <v>1110</v>
      </c>
      <c r="C924" s="13">
        <v>37212</v>
      </c>
      <c r="D924" s="14">
        <f ca="1" t="shared" si="14"/>
        <v>0.4499813771988901</v>
      </c>
    </row>
    <row r="925" spans="2:4" ht="17.25">
      <c r="B925" s="12" t="s">
        <v>847</v>
      </c>
      <c r="C925" s="13">
        <v>37183</v>
      </c>
      <c r="D925" s="14">
        <f ca="1" t="shared" si="14"/>
        <v>0.2277126102365134</v>
      </c>
    </row>
    <row r="926" spans="2:4" ht="17.25">
      <c r="B926" s="12" t="s">
        <v>852</v>
      </c>
      <c r="C926" s="13">
        <v>37183</v>
      </c>
      <c r="D926" s="14">
        <f ca="1" t="shared" si="14"/>
        <v>0.37059111957192314</v>
      </c>
    </row>
    <row r="927" spans="2:4" ht="17.25">
      <c r="B927" s="12" t="s">
        <v>317</v>
      </c>
      <c r="C927" s="13">
        <v>36933</v>
      </c>
      <c r="D927" s="14">
        <f ca="1" t="shared" si="14"/>
        <v>0.3727352637383132</v>
      </c>
    </row>
    <row r="928" spans="2:4" ht="17.25">
      <c r="B928" s="12" t="s">
        <v>1822</v>
      </c>
      <c r="C928" s="13">
        <v>37091</v>
      </c>
      <c r="D928" s="14">
        <f ca="1" t="shared" si="14"/>
        <v>0.5649506352019102</v>
      </c>
    </row>
    <row r="929" spans="2:4" ht="17.25">
      <c r="B929" s="12" t="s">
        <v>1578</v>
      </c>
      <c r="C929" s="13">
        <v>37062</v>
      </c>
      <c r="D929" s="14">
        <f ca="1" t="shared" si="14"/>
        <v>0.26245963046094634</v>
      </c>
    </row>
    <row r="930" spans="2:4" ht="17.25">
      <c r="B930" s="12" t="s">
        <v>2736</v>
      </c>
      <c r="C930" s="13">
        <v>37186</v>
      </c>
      <c r="D930" s="14">
        <f ca="1" t="shared" si="14"/>
        <v>0.7807858800720104</v>
      </c>
    </row>
    <row r="931" spans="2:4" ht="17.25">
      <c r="B931" s="12" t="s">
        <v>3102</v>
      </c>
      <c r="C931" s="13">
        <v>37225</v>
      </c>
      <c r="D931" s="14">
        <f ca="1" t="shared" si="14"/>
        <v>0.11430602790504207</v>
      </c>
    </row>
    <row r="932" spans="2:4" ht="17.25">
      <c r="B932" s="12" t="s">
        <v>2152</v>
      </c>
      <c r="C932" s="13">
        <v>37125</v>
      </c>
      <c r="D932" s="14">
        <f ca="1" t="shared" si="14"/>
        <v>0.9241321717009365</v>
      </c>
    </row>
    <row r="933" spans="2:4" ht="17.25">
      <c r="B933" s="12" t="s">
        <v>2867</v>
      </c>
      <c r="C933" s="13">
        <v>37200</v>
      </c>
      <c r="D933" s="14">
        <f ca="1" t="shared" si="14"/>
        <v>0.6049791432153295</v>
      </c>
    </row>
    <row r="934" spans="2:4" ht="17.25">
      <c r="B934" s="12" t="s">
        <v>608</v>
      </c>
      <c r="C934" s="13">
        <v>36959</v>
      </c>
      <c r="D934" s="14">
        <f ca="1" t="shared" si="14"/>
        <v>0.06642884586038367</v>
      </c>
    </row>
    <row r="935" spans="2:4" ht="17.25">
      <c r="B935" s="12" t="s">
        <v>408</v>
      </c>
      <c r="C935" s="13">
        <v>37138</v>
      </c>
      <c r="D935" s="14">
        <f ca="1" t="shared" si="14"/>
        <v>0.5131413493114874</v>
      </c>
    </row>
    <row r="936" spans="2:4" ht="17.25">
      <c r="B936" s="12" t="s">
        <v>14</v>
      </c>
      <c r="C936" s="13">
        <v>37096</v>
      </c>
      <c r="D936" s="14">
        <f ca="1" t="shared" si="14"/>
        <v>0.5716604231290721</v>
      </c>
    </row>
    <row r="937" spans="2:4" ht="17.25">
      <c r="B937" s="12" t="s">
        <v>669</v>
      </c>
      <c r="C937" s="13">
        <v>36966</v>
      </c>
      <c r="D937" s="14">
        <f ca="1" t="shared" si="14"/>
        <v>0.32953405996965257</v>
      </c>
    </row>
    <row r="938" spans="2:4" ht="17.25">
      <c r="B938" s="12" t="s">
        <v>582</v>
      </c>
      <c r="C938" s="13">
        <v>36956</v>
      </c>
      <c r="D938" s="14">
        <f ca="1" t="shared" si="14"/>
        <v>0.3898238195829564</v>
      </c>
    </row>
    <row r="939" spans="2:4" ht="17.25">
      <c r="B939" s="12" t="s">
        <v>3416</v>
      </c>
      <c r="C939" s="13">
        <v>36908</v>
      </c>
      <c r="D939" s="14">
        <f ca="1" t="shared" si="14"/>
        <v>0.11646643557096431</v>
      </c>
    </row>
    <row r="940" spans="2:4" ht="17.25">
      <c r="B940" s="12" t="s">
        <v>2512</v>
      </c>
      <c r="C940" s="13">
        <v>37164</v>
      </c>
      <c r="D940" s="14">
        <f ca="1" t="shared" si="14"/>
        <v>0.39303920569597883</v>
      </c>
    </row>
    <row r="941" spans="2:4" ht="17.25">
      <c r="B941" s="12" t="s">
        <v>2792</v>
      </c>
      <c r="C941" s="13">
        <v>37192</v>
      </c>
      <c r="D941" s="14">
        <f ca="1" t="shared" si="14"/>
        <v>0.6303598619437398</v>
      </c>
    </row>
    <row r="942" spans="2:4" ht="17.25">
      <c r="B942" s="12" t="s">
        <v>1405</v>
      </c>
      <c r="C942" s="13">
        <v>37241</v>
      </c>
      <c r="D942" s="14">
        <f ca="1" t="shared" si="14"/>
        <v>0.02820871000739711</v>
      </c>
    </row>
    <row r="943" spans="2:4" ht="17.25">
      <c r="B943" s="12" t="s">
        <v>57</v>
      </c>
      <c r="C943" s="13">
        <v>37101</v>
      </c>
      <c r="D943" s="14">
        <f ca="1" t="shared" si="14"/>
        <v>0.020829728775588308</v>
      </c>
    </row>
    <row r="944" spans="2:4" ht="17.25">
      <c r="B944" s="12" t="s">
        <v>1009</v>
      </c>
      <c r="C944" s="13">
        <v>36999</v>
      </c>
      <c r="D944" s="14">
        <f ca="1" t="shared" si="14"/>
        <v>0.09839415725540257</v>
      </c>
    </row>
    <row r="945" spans="2:4" ht="17.25">
      <c r="B945" s="12" t="s">
        <v>869</v>
      </c>
      <c r="C945" s="13">
        <v>36985</v>
      </c>
      <c r="D945" s="14">
        <f ca="1" t="shared" si="14"/>
        <v>0.5338210483196653</v>
      </c>
    </row>
    <row r="946" spans="2:4" ht="17.25">
      <c r="B946" s="12" t="s">
        <v>242</v>
      </c>
      <c r="C946" s="13">
        <v>36927</v>
      </c>
      <c r="D946" s="14">
        <f ca="1" t="shared" si="14"/>
        <v>0.9829280246326926</v>
      </c>
    </row>
    <row r="947" spans="2:4" ht="17.25">
      <c r="B947" s="12" t="s">
        <v>2994</v>
      </c>
      <c r="C947" s="13">
        <v>37050</v>
      </c>
      <c r="D947" s="14">
        <f ca="1" t="shared" si="14"/>
        <v>0.7694485827694222</v>
      </c>
    </row>
    <row r="948" spans="2:4" ht="17.25">
      <c r="B948" s="12" t="s">
        <v>2119</v>
      </c>
      <c r="C948" s="13">
        <v>37122</v>
      </c>
      <c r="D948" s="14">
        <f ca="1" t="shared" si="14"/>
        <v>0.7123902044223343</v>
      </c>
    </row>
    <row r="949" spans="2:4" ht="17.25">
      <c r="B949" s="12" t="s">
        <v>473</v>
      </c>
      <c r="C949" s="13">
        <v>37146</v>
      </c>
      <c r="D949" s="14">
        <f ca="1" t="shared" si="14"/>
        <v>0.24820357288749784</v>
      </c>
    </row>
    <row r="950" spans="2:4" ht="17.25">
      <c r="B950" s="12" t="s">
        <v>124</v>
      </c>
      <c r="C950" s="13">
        <v>37108</v>
      </c>
      <c r="D950" s="14">
        <f ca="1" t="shared" si="14"/>
        <v>0.14804324435359817</v>
      </c>
    </row>
    <row r="951" spans="2:4" ht="17.25">
      <c r="B951" s="12" t="s">
        <v>3175</v>
      </c>
      <c r="C951" s="13">
        <v>37232</v>
      </c>
      <c r="D951" s="14">
        <f ca="1" t="shared" si="14"/>
        <v>0.22751755099438675</v>
      </c>
    </row>
    <row r="952" spans="2:4" ht="17.25">
      <c r="B952" s="12" t="s">
        <v>1387</v>
      </c>
      <c r="C952" s="13">
        <v>37240</v>
      </c>
      <c r="D952" s="14">
        <f ca="1" t="shared" si="14"/>
        <v>0.6531194740202146</v>
      </c>
    </row>
    <row r="953" spans="2:4" ht="17.25">
      <c r="B953" s="12" t="s">
        <v>1747</v>
      </c>
      <c r="C953" s="13">
        <v>37082</v>
      </c>
      <c r="D953" s="14">
        <f ca="1" t="shared" si="14"/>
        <v>0.32427684760511655</v>
      </c>
    </row>
    <row r="954" spans="2:4" ht="17.25">
      <c r="B954" s="12" t="s">
        <v>737</v>
      </c>
      <c r="C954" s="13">
        <v>37173</v>
      </c>
      <c r="D954" s="14">
        <f ca="1" t="shared" si="14"/>
        <v>0.4354045460495728</v>
      </c>
    </row>
    <row r="955" spans="2:4" ht="17.25">
      <c r="B955" s="12" t="s">
        <v>3062</v>
      </c>
      <c r="C955" s="13">
        <v>37058</v>
      </c>
      <c r="D955" s="14">
        <f ca="1" t="shared" si="14"/>
        <v>0.9467188702495708</v>
      </c>
    </row>
    <row r="956" spans="2:4" ht="17.25">
      <c r="B956" s="12" t="s">
        <v>2184</v>
      </c>
      <c r="C956" s="13">
        <v>37128</v>
      </c>
      <c r="D956" s="14">
        <f ca="1" t="shared" si="14"/>
        <v>0.498371863437961</v>
      </c>
    </row>
    <row r="957" spans="2:4" ht="17.25">
      <c r="B957" s="12" t="s">
        <v>3471</v>
      </c>
      <c r="C957" s="13">
        <v>36912</v>
      </c>
      <c r="D957" s="14">
        <f ca="1" t="shared" si="14"/>
        <v>0.6381745182923846</v>
      </c>
    </row>
    <row r="958" spans="2:4" ht="17.25">
      <c r="B958" s="12" t="s">
        <v>2352</v>
      </c>
      <c r="C958" s="13">
        <v>36982</v>
      </c>
      <c r="D958" s="14">
        <f ca="1" t="shared" si="14"/>
        <v>0.5253480040352416</v>
      </c>
    </row>
    <row r="959" spans="2:4" ht="17.25">
      <c r="B959" s="12" t="s">
        <v>1403</v>
      </c>
      <c r="C959" s="13">
        <v>37241</v>
      </c>
      <c r="D959" s="14">
        <f ca="1" t="shared" si="14"/>
        <v>0.22869854334896944</v>
      </c>
    </row>
    <row r="960" spans="2:4" ht="17.25">
      <c r="B960" s="12" t="s">
        <v>3484</v>
      </c>
      <c r="C960" s="13">
        <v>36913</v>
      </c>
      <c r="D960" s="14">
        <f ca="1" t="shared" si="14"/>
        <v>0.5836614534301505</v>
      </c>
    </row>
    <row r="961" spans="2:4" ht="17.25">
      <c r="B961" s="12" t="s">
        <v>2040</v>
      </c>
      <c r="C961" s="13">
        <v>37113</v>
      </c>
      <c r="D961" s="14">
        <f ca="1" t="shared" si="14"/>
        <v>0.4995063281885104</v>
      </c>
    </row>
    <row r="962" spans="2:4" ht="17.25">
      <c r="B962" s="12" t="s">
        <v>1938</v>
      </c>
      <c r="C962" s="13">
        <v>36942</v>
      </c>
      <c r="D962" s="14">
        <f aca="true" ca="1" t="shared" si="15" ref="D962:D1025">RAND()</f>
        <v>0.22822355954561635</v>
      </c>
    </row>
    <row r="963" spans="2:4" ht="17.25">
      <c r="B963" s="12" t="s">
        <v>738</v>
      </c>
      <c r="C963" s="13">
        <v>37173</v>
      </c>
      <c r="D963" s="14">
        <f ca="1" t="shared" si="15"/>
        <v>0.9278501262952785</v>
      </c>
    </row>
    <row r="964" spans="2:4" ht="17.25">
      <c r="B964" s="12" t="s">
        <v>1821</v>
      </c>
      <c r="C964" s="13">
        <v>37090</v>
      </c>
      <c r="D964" s="14">
        <f ca="1" t="shared" si="15"/>
        <v>0.22210512246835828</v>
      </c>
    </row>
    <row r="965" spans="2:4" ht="17.25">
      <c r="B965" s="12" t="s">
        <v>729</v>
      </c>
      <c r="C965" s="13">
        <v>37172</v>
      </c>
      <c r="D965" s="14">
        <f ca="1" t="shared" si="15"/>
        <v>0.024925369214816584</v>
      </c>
    </row>
    <row r="966" spans="2:4" ht="17.25">
      <c r="B966" s="12" t="s">
        <v>1538</v>
      </c>
      <c r="C966" s="13">
        <v>37255</v>
      </c>
      <c r="D966" s="14">
        <f ca="1" t="shared" si="15"/>
        <v>0.5833263664909865</v>
      </c>
    </row>
    <row r="967" spans="2:4" ht="17.25">
      <c r="B967" s="12" t="s">
        <v>340</v>
      </c>
      <c r="C967" s="13">
        <v>36935</v>
      </c>
      <c r="D967" s="14">
        <f ca="1" t="shared" si="15"/>
        <v>0.08409521249254581</v>
      </c>
    </row>
    <row r="968" spans="2:4" ht="17.25">
      <c r="B968" s="12" t="s">
        <v>3073</v>
      </c>
      <c r="C968" s="13">
        <v>37060</v>
      </c>
      <c r="D968" s="14">
        <f ca="1" t="shared" si="15"/>
        <v>0.24156229570453291</v>
      </c>
    </row>
    <row r="969" spans="2:4" ht="17.25">
      <c r="B969" s="12" t="s">
        <v>2396</v>
      </c>
      <c r="C969" s="13">
        <v>37152</v>
      </c>
      <c r="D969" s="14">
        <f ca="1" t="shared" si="15"/>
        <v>0.058673457421671404</v>
      </c>
    </row>
    <row r="970" spans="2:4" ht="17.25">
      <c r="B970" s="12" t="s">
        <v>2421</v>
      </c>
      <c r="C970" s="13">
        <v>37155</v>
      </c>
      <c r="D970" s="14">
        <f ca="1" t="shared" si="15"/>
        <v>0.664179006319372</v>
      </c>
    </row>
    <row r="971" spans="2:4" ht="17.25">
      <c r="B971" s="12" t="s">
        <v>112</v>
      </c>
      <c r="C971" s="13">
        <v>37107</v>
      </c>
      <c r="D971" s="14">
        <f ca="1" t="shared" si="15"/>
        <v>0.9118322183091108</v>
      </c>
    </row>
    <row r="972" spans="2:4" ht="17.25">
      <c r="B972" s="12" t="s">
        <v>341</v>
      </c>
      <c r="C972" s="13">
        <v>36935</v>
      </c>
      <c r="D972" s="14">
        <f ca="1" t="shared" si="15"/>
        <v>0.6902815452531181</v>
      </c>
    </row>
    <row r="973" spans="2:4" ht="17.25">
      <c r="B973" s="12" t="s">
        <v>1812</v>
      </c>
      <c r="C973" s="13">
        <v>37090</v>
      </c>
      <c r="D973" s="14">
        <f ca="1" t="shared" si="15"/>
        <v>0.42554844636383343</v>
      </c>
    </row>
    <row r="974" spans="2:4" ht="17.25">
      <c r="B974" s="12" t="s">
        <v>361</v>
      </c>
      <c r="C974" s="13">
        <v>37133</v>
      </c>
      <c r="D974" s="14">
        <f ca="1" t="shared" si="15"/>
        <v>0.9668513383367248</v>
      </c>
    </row>
    <row r="975" spans="2:4" ht="17.25">
      <c r="B975" s="12" t="s">
        <v>2606</v>
      </c>
      <c r="C975" s="13">
        <v>37008</v>
      </c>
      <c r="D975" s="14">
        <f ca="1" t="shared" si="15"/>
        <v>0.09499010514341943</v>
      </c>
    </row>
    <row r="976" spans="2:4" ht="17.25">
      <c r="B976" s="12" t="s">
        <v>1436</v>
      </c>
      <c r="C976" s="13">
        <v>37245</v>
      </c>
      <c r="D976" s="14">
        <f ca="1" t="shared" si="15"/>
        <v>0.06056918637177344</v>
      </c>
    </row>
    <row r="977" spans="2:4" ht="17.25">
      <c r="B977" s="12" t="s">
        <v>3552</v>
      </c>
      <c r="C977" s="13">
        <v>36920</v>
      </c>
      <c r="D977" s="14">
        <f ca="1" t="shared" si="15"/>
        <v>0.2531772216670749</v>
      </c>
    </row>
    <row r="978" spans="2:4" ht="17.25">
      <c r="B978" s="12" t="s">
        <v>2126</v>
      </c>
      <c r="C978" s="13">
        <v>37122</v>
      </c>
      <c r="D978" s="14">
        <f ca="1" t="shared" si="15"/>
        <v>0.8093977566985355</v>
      </c>
    </row>
    <row r="979" spans="2:4" ht="17.25">
      <c r="B979" s="12" t="s">
        <v>1970</v>
      </c>
      <c r="C979" s="13">
        <v>36944</v>
      </c>
      <c r="D979" s="14">
        <f ca="1" t="shared" si="15"/>
        <v>0.18969828900022323</v>
      </c>
    </row>
    <row r="980" spans="2:4" ht="17.25">
      <c r="B980" s="12" t="s">
        <v>1335</v>
      </c>
      <c r="C980" s="13">
        <v>37036</v>
      </c>
      <c r="D980" s="14">
        <f ca="1" t="shared" si="15"/>
        <v>0.7039743037822017</v>
      </c>
    </row>
    <row r="981" spans="2:4" ht="17.25">
      <c r="B981" s="12" t="s">
        <v>968</v>
      </c>
      <c r="C981" s="13">
        <v>36994</v>
      </c>
      <c r="D981" s="14">
        <f ca="1" t="shared" si="15"/>
        <v>0.3720772904693306</v>
      </c>
    </row>
    <row r="982" spans="2:4" ht="17.25">
      <c r="B982" s="12" t="s">
        <v>3181</v>
      </c>
      <c r="C982" s="13">
        <v>37232</v>
      </c>
      <c r="D982" s="14">
        <f ca="1" t="shared" si="15"/>
        <v>0.6721970522155587</v>
      </c>
    </row>
    <row r="983" spans="2:4" ht="17.25">
      <c r="B983" s="12" t="s">
        <v>1357</v>
      </c>
      <c r="C983" s="13">
        <v>37038</v>
      </c>
      <c r="D983" s="14">
        <f ca="1" t="shared" si="15"/>
        <v>0.2730483514978044</v>
      </c>
    </row>
    <row r="984" spans="2:4" ht="17.25">
      <c r="B984" s="12" t="s">
        <v>259</v>
      </c>
      <c r="C984" s="13">
        <v>36929</v>
      </c>
      <c r="D984" s="14">
        <f ca="1" t="shared" si="15"/>
        <v>0.5386344026372483</v>
      </c>
    </row>
    <row r="985" spans="2:4" ht="17.25">
      <c r="B985" s="12" t="s">
        <v>1276</v>
      </c>
      <c r="C985" s="13">
        <v>37030</v>
      </c>
      <c r="D985" s="14">
        <f ca="1" t="shared" si="15"/>
        <v>0.18040817123956998</v>
      </c>
    </row>
    <row r="986" spans="2:4" ht="17.25">
      <c r="B986" s="12" t="s">
        <v>445</v>
      </c>
      <c r="C986" s="13">
        <v>37143</v>
      </c>
      <c r="D986" s="14">
        <f ca="1" t="shared" si="15"/>
        <v>0.033052876451336255</v>
      </c>
    </row>
    <row r="987" spans="2:4" ht="17.25">
      <c r="B987" s="12" t="s">
        <v>2481</v>
      </c>
      <c r="C987" s="13">
        <v>37161</v>
      </c>
      <c r="D987" s="14">
        <f ca="1" t="shared" si="15"/>
        <v>0.19275745315260728</v>
      </c>
    </row>
    <row r="988" spans="2:4" ht="17.25">
      <c r="B988" s="12" t="s">
        <v>2659</v>
      </c>
      <c r="C988" s="13">
        <v>37014</v>
      </c>
      <c r="D988" s="14">
        <f ca="1" t="shared" si="15"/>
        <v>0.6403791715034961</v>
      </c>
    </row>
    <row r="989" spans="2:4" ht="17.25">
      <c r="B989" s="12" t="s">
        <v>371</v>
      </c>
      <c r="C989" s="13">
        <v>37133</v>
      </c>
      <c r="D989" s="14">
        <f ca="1" t="shared" si="15"/>
        <v>0.23822327119234443</v>
      </c>
    </row>
    <row r="990" spans="2:4" ht="17.25">
      <c r="B990" s="12" t="s">
        <v>1126</v>
      </c>
      <c r="C990" s="13">
        <v>37214</v>
      </c>
      <c r="D990" s="14">
        <f ca="1" t="shared" si="15"/>
        <v>0.9670025985518311</v>
      </c>
    </row>
    <row r="991" spans="2:4" ht="17.25">
      <c r="B991" s="12" t="s">
        <v>177</v>
      </c>
      <c r="C991" s="13">
        <v>36921</v>
      </c>
      <c r="D991" s="14">
        <f ca="1" t="shared" si="15"/>
        <v>0.26198273139732287</v>
      </c>
    </row>
    <row r="992" spans="2:4" ht="17.25">
      <c r="B992" s="12" t="s">
        <v>1465</v>
      </c>
      <c r="C992" s="13">
        <v>37248</v>
      </c>
      <c r="D992" s="14">
        <f ca="1" t="shared" si="15"/>
        <v>0.45759395532997704</v>
      </c>
    </row>
    <row r="993" spans="2:4" ht="17.25">
      <c r="B993" s="12" t="s">
        <v>883</v>
      </c>
      <c r="C993" s="13">
        <v>36986</v>
      </c>
      <c r="D993" s="14">
        <f ca="1" t="shared" si="15"/>
        <v>0.36221837949798097</v>
      </c>
    </row>
    <row r="994" spans="2:4" ht="17.25">
      <c r="B994" s="12" t="s">
        <v>2310</v>
      </c>
      <c r="C994" s="13">
        <v>36978</v>
      </c>
      <c r="D994" s="14">
        <f ca="1" t="shared" si="15"/>
        <v>0.8332575413884475</v>
      </c>
    </row>
    <row r="995" spans="2:4" ht="17.25">
      <c r="B995" s="12" t="s">
        <v>4</v>
      </c>
      <c r="C995" s="13">
        <v>37095</v>
      </c>
      <c r="D995" s="14">
        <f ca="1" t="shared" si="15"/>
        <v>0.9977069956475084</v>
      </c>
    </row>
    <row r="996" spans="2:4" ht="17.25">
      <c r="B996" s="12" t="s">
        <v>2824</v>
      </c>
      <c r="C996" s="13">
        <v>37195</v>
      </c>
      <c r="D996" s="14">
        <f ca="1" t="shared" si="15"/>
        <v>0.5014433805368048</v>
      </c>
    </row>
    <row r="997" spans="2:4" ht="17.25">
      <c r="B997" s="12" t="s">
        <v>2104</v>
      </c>
      <c r="C997" s="13">
        <v>37120</v>
      </c>
      <c r="D997" s="14">
        <f ca="1" t="shared" si="15"/>
        <v>0.6441231092526796</v>
      </c>
    </row>
    <row r="998" spans="2:4" ht="17.25">
      <c r="B998" s="12" t="s">
        <v>1196</v>
      </c>
      <c r="C998" s="13">
        <v>37222</v>
      </c>
      <c r="D998" s="14">
        <f ca="1" t="shared" si="15"/>
        <v>0.5777169321835594</v>
      </c>
    </row>
    <row r="999" spans="2:4" ht="17.25">
      <c r="B999" s="12" t="s">
        <v>2669</v>
      </c>
      <c r="C999" s="13">
        <v>37016</v>
      </c>
      <c r="D999" s="14">
        <f ca="1" t="shared" si="15"/>
        <v>0.7802944986910516</v>
      </c>
    </row>
    <row r="1000" spans="2:4" ht="17.25">
      <c r="B1000" s="12" t="s">
        <v>2313</v>
      </c>
      <c r="C1000" s="13">
        <v>36979</v>
      </c>
      <c r="D1000" s="14">
        <f ca="1" t="shared" si="15"/>
        <v>0.092165610417964</v>
      </c>
    </row>
    <row r="1001" spans="2:4" ht="17.25">
      <c r="B1001" s="12" t="s">
        <v>2634</v>
      </c>
      <c r="C1001" s="13">
        <v>37011</v>
      </c>
      <c r="D1001" s="14">
        <f ca="1" t="shared" si="15"/>
        <v>0.9657813200883645</v>
      </c>
    </row>
    <row r="1002" spans="2:4" ht="17.25">
      <c r="B1002" s="12" t="s">
        <v>48</v>
      </c>
      <c r="C1002" s="13">
        <v>37100</v>
      </c>
      <c r="D1002" s="14">
        <f ca="1" t="shared" si="15"/>
        <v>0.2495880098820802</v>
      </c>
    </row>
    <row r="1003" spans="2:4" ht="17.25">
      <c r="B1003" s="12" t="s">
        <v>848</v>
      </c>
      <c r="C1003" s="13">
        <v>37183</v>
      </c>
      <c r="D1003" s="14">
        <f ca="1" t="shared" si="15"/>
        <v>0.7138851360849843</v>
      </c>
    </row>
    <row r="1004" spans="2:4" ht="17.25">
      <c r="B1004" s="12" t="s">
        <v>3309</v>
      </c>
      <c r="C1004" s="13">
        <v>36897</v>
      </c>
      <c r="D1004" s="14">
        <f ca="1" t="shared" si="15"/>
        <v>0.39844397822326805</v>
      </c>
    </row>
    <row r="1005" spans="2:4" ht="17.25">
      <c r="B1005" s="12" t="s">
        <v>846</v>
      </c>
      <c r="C1005" s="13">
        <v>37183</v>
      </c>
      <c r="D1005" s="14">
        <f ca="1" t="shared" si="15"/>
        <v>0.20418310194529754</v>
      </c>
    </row>
    <row r="1006" spans="2:4" ht="17.25">
      <c r="B1006" s="12" t="s">
        <v>2551</v>
      </c>
      <c r="C1006" s="13">
        <v>37167</v>
      </c>
      <c r="D1006" s="14">
        <f ca="1" t="shared" si="15"/>
        <v>0.18815222978078627</v>
      </c>
    </row>
    <row r="1007" spans="2:4" ht="17.25">
      <c r="B1007" s="12" t="s">
        <v>3154</v>
      </c>
      <c r="C1007" s="13">
        <v>37230</v>
      </c>
      <c r="D1007" s="14">
        <f ca="1" t="shared" si="15"/>
        <v>0.5699062109290294</v>
      </c>
    </row>
    <row r="1008" spans="2:4" ht="17.25">
      <c r="B1008" s="12" t="s">
        <v>2616</v>
      </c>
      <c r="C1008" s="13">
        <v>37009</v>
      </c>
      <c r="D1008" s="14">
        <f ca="1" t="shared" si="15"/>
        <v>0.3757986145724659</v>
      </c>
    </row>
    <row r="1009" spans="2:4" ht="17.25">
      <c r="B1009" s="12" t="s">
        <v>908</v>
      </c>
      <c r="C1009" s="13">
        <v>36988</v>
      </c>
      <c r="D1009" s="14">
        <f ca="1" t="shared" si="15"/>
        <v>0.7378707395513207</v>
      </c>
    </row>
    <row r="1010" spans="2:4" ht="17.25">
      <c r="B1010" s="12" t="s">
        <v>2954</v>
      </c>
      <c r="C1010" s="13">
        <v>37045</v>
      </c>
      <c r="D1010" s="14">
        <f ca="1" t="shared" si="15"/>
        <v>0.01920315424565988</v>
      </c>
    </row>
    <row r="1011" spans="2:4" ht="17.25">
      <c r="B1011" s="12" t="s">
        <v>2675</v>
      </c>
      <c r="C1011" s="13">
        <v>37016</v>
      </c>
      <c r="D1011" s="14">
        <f ca="1" t="shared" si="15"/>
        <v>0.5939622365379555</v>
      </c>
    </row>
    <row r="1012" spans="2:4" ht="17.25">
      <c r="B1012" s="12" t="s">
        <v>794</v>
      </c>
      <c r="C1012" s="13">
        <v>37178</v>
      </c>
      <c r="D1012" s="14">
        <f ca="1" t="shared" si="15"/>
        <v>0.14250225024422125</v>
      </c>
    </row>
    <row r="1013" spans="2:4" ht="17.25">
      <c r="B1013" s="12" t="s">
        <v>1802</v>
      </c>
      <c r="C1013" s="13">
        <v>37088</v>
      </c>
      <c r="D1013" s="14">
        <f ca="1" t="shared" si="15"/>
        <v>0.03185637136624475</v>
      </c>
    </row>
    <row r="1014" spans="2:4" ht="17.25">
      <c r="B1014" s="12" t="s">
        <v>1580</v>
      </c>
      <c r="C1014" s="13">
        <v>37062</v>
      </c>
      <c r="D1014" s="14">
        <f ca="1" t="shared" si="15"/>
        <v>0.811185624316888</v>
      </c>
    </row>
    <row r="1015" spans="2:4" ht="17.25">
      <c r="B1015" s="12" t="s">
        <v>1278</v>
      </c>
      <c r="C1015" s="13">
        <v>37030</v>
      </c>
      <c r="D1015" s="14">
        <f ca="1" t="shared" si="15"/>
        <v>0.8454282030440714</v>
      </c>
    </row>
    <row r="1016" spans="2:4" ht="17.25">
      <c r="B1016" s="12" t="s">
        <v>879</v>
      </c>
      <c r="C1016" s="13">
        <v>36985</v>
      </c>
      <c r="D1016" s="14">
        <f ca="1" t="shared" si="15"/>
        <v>0.3782583031443547</v>
      </c>
    </row>
    <row r="1017" spans="2:4" ht="17.25">
      <c r="B1017" s="12" t="s">
        <v>1524</v>
      </c>
      <c r="C1017" s="13">
        <v>37254</v>
      </c>
      <c r="D1017" s="14">
        <f ca="1" t="shared" si="15"/>
        <v>0.5183634901995495</v>
      </c>
    </row>
    <row r="1018" spans="2:4" ht="17.25">
      <c r="B1018" s="12" t="s">
        <v>2850</v>
      </c>
      <c r="C1018" s="13">
        <v>37198</v>
      </c>
      <c r="D1018" s="14">
        <f ca="1" t="shared" si="15"/>
        <v>0.7006869026409146</v>
      </c>
    </row>
    <row r="1019" spans="2:4" ht="17.25">
      <c r="B1019" s="12" t="s">
        <v>3414</v>
      </c>
      <c r="C1019" s="13">
        <v>36908</v>
      </c>
      <c r="D1019" s="14">
        <f ca="1" t="shared" si="15"/>
        <v>0.26402879502866106</v>
      </c>
    </row>
    <row r="1020" spans="2:4" ht="17.25">
      <c r="B1020" s="12" t="s">
        <v>3520</v>
      </c>
      <c r="C1020" s="13">
        <v>36917</v>
      </c>
      <c r="D1020" s="14">
        <f ca="1" t="shared" si="15"/>
        <v>0.021817805609407603</v>
      </c>
    </row>
    <row r="1021" spans="2:4" ht="17.25">
      <c r="B1021" s="12" t="s">
        <v>3116</v>
      </c>
      <c r="C1021" s="13">
        <v>37226</v>
      </c>
      <c r="D1021" s="14">
        <f ca="1" t="shared" si="15"/>
        <v>0.7725503243626735</v>
      </c>
    </row>
    <row r="1022" spans="2:4" ht="17.25">
      <c r="B1022" s="12" t="s">
        <v>5</v>
      </c>
      <c r="C1022" s="13">
        <v>37095</v>
      </c>
      <c r="D1022" s="14">
        <f ca="1" t="shared" si="15"/>
        <v>0.029443985028160036</v>
      </c>
    </row>
    <row r="1023" spans="2:4" ht="17.25">
      <c r="B1023" s="12" t="s">
        <v>1482</v>
      </c>
      <c r="C1023" s="13">
        <v>37250</v>
      </c>
      <c r="D1023" s="14">
        <f ca="1" t="shared" si="15"/>
        <v>0.23812297648023417</v>
      </c>
    </row>
    <row r="1024" spans="2:4" ht="17.25">
      <c r="B1024" s="12" t="s">
        <v>766</v>
      </c>
      <c r="C1024" s="13">
        <v>37175</v>
      </c>
      <c r="D1024" s="14">
        <f ca="1" t="shared" si="15"/>
        <v>0.07031934969126236</v>
      </c>
    </row>
    <row r="1025" spans="2:4" ht="17.25">
      <c r="B1025" s="12" t="s">
        <v>1891</v>
      </c>
      <c r="C1025" s="13">
        <v>36938</v>
      </c>
      <c r="D1025" s="14">
        <f ca="1" t="shared" si="15"/>
        <v>0.08939921312007426</v>
      </c>
    </row>
    <row r="1026" spans="2:4" ht="17.25">
      <c r="B1026" s="12" t="s">
        <v>2998</v>
      </c>
      <c r="C1026" s="13">
        <v>37050</v>
      </c>
      <c r="D1026" s="14">
        <f aca="true" ca="1" t="shared" si="16" ref="D1026:D1089">RAND()</f>
        <v>0.6289133600513976</v>
      </c>
    </row>
    <row r="1027" spans="2:4" ht="17.25">
      <c r="B1027" s="12" t="s">
        <v>2406</v>
      </c>
      <c r="C1027" s="13">
        <v>37153</v>
      </c>
      <c r="D1027" s="14">
        <f ca="1" t="shared" si="16"/>
        <v>0.38178419286590826</v>
      </c>
    </row>
    <row r="1028" spans="2:4" ht="17.25">
      <c r="B1028" s="12" t="s">
        <v>2473</v>
      </c>
      <c r="C1028" s="13">
        <v>37160</v>
      </c>
      <c r="D1028" s="14">
        <f ca="1" t="shared" si="16"/>
        <v>0.4007360564947002</v>
      </c>
    </row>
    <row r="1029" spans="2:4" ht="17.25">
      <c r="B1029" s="12" t="s">
        <v>461</v>
      </c>
      <c r="C1029" s="13">
        <v>37145</v>
      </c>
      <c r="D1029" s="14">
        <f ca="1" t="shared" si="16"/>
        <v>0.6758210129655149</v>
      </c>
    </row>
    <row r="1030" spans="2:4" ht="17.25">
      <c r="B1030" s="12" t="s">
        <v>68</v>
      </c>
      <c r="C1030" s="13">
        <v>37102</v>
      </c>
      <c r="D1030" s="14">
        <f ca="1" t="shared" si="16"/>
        <v>0.4385923761040582</v>
      </c>
    </row>
    <row r="1031" spans="2:4" ht="17.25">
      <c r="B1031" s="12" t="s">
        <v>398</v>
      </c>
      <c r="C1031" s="13">
        <v>37136</v>
      </c>
      <c r="D1031" s="14">
        <f ca="1" t="shared" si="16"/>
        <v>0.605795437341345</v>
      </c>
    </row>
    <row r="1032" spans="2:4" ht="17.25">
      <c r="B1032" s="12" t="s">
        <v>2395</v>
      </c>
      <c r="C1032" s="13">
        <v>37152</v>
      </c>
      <c r="D1032" s="14">
        <f ca="1" t="shared" si="16"/>
        <v>0.1328460666139099</v>
      </c>
    </row>
    <row r="1033" spans="2:4" ht="17.25">
      <c r="B1033" s="12" t="s">
        <v>2744</v>
      </c>
      <c r="C1033" s="13">
        <v>37186</v>
      </c>
      <c r="D1033" s="14">
        <f ca="1" t="shared" si="16"/>
        <v>0.7542193809360598</v>
      </c>
    </row>
    <row r="1034" spans="2:4" ht="17.25">
      <c r="B1034" s="12" t="s">
        <v>98</v>
      </c>
      <c r="C1034" s="13">
        <v>37105</v>
      </c>
      <c r="D1034" s="14">
        <f ca="1" t="shared" si="16"/>
        <v>0.9491187995761519</v>
      </c>
    </row>
    <row r="1035" spans="2:4" ht="17.25">
      <c r="B1035" s="12" t="s">
        <v>383</v>
      </c>
      <c r="C1035" s="13">
        <v>37134</v>
      </c>
      <c r="D1035" s="14">
        <f ca="1" t="shared" si="16"/>
        <v>0.38843908417063866</v>
      </c>
    </row>
    <row r="1036" spans="2:4" ht="17.25">
      <c r="B1036" s="12" t="s">
        <v>3325</v>
      </c>
      <c r="C1036" s="13">
        <v>36899</v>
      </c>
      <c r="D1036" s="14">
        <f ca="1" t="shared" si="16"/>
        <v>0.8854856502045405</v>
      </c>
    </row>
    <row r="1037" spans="2:4" ht="17.25">
      <c r="B1037" s="12" t="s">
        <v>1752</v>
      </c>
      <c r="C1037" s="13">
        <v>37083</v>
      </c>
      <c r="D1037" s="14">
        <f ca="1" t="shared" si="16"/>
        <v>0.6824184688043564</v>
      </c>
    </row>
    <row r="1038" spans="2:4" ht="17.25">
      <c r="B1038" s="12" t="s">
        <v>2484</v>
      </c>
      <c r="C1038" s="13">
        <v>37161</v>
      </c>
      <c r="D1038" s="14">
        <f ca="1" t="shared" si="16"/>
        <v>0.3768688565696734</v>
      </c>
    </row>
    <row r="1039" spans="2:4" ht="17.25">
      <c r="B1039" s="12" t="s">
        <v>240</v>
      </c>
      <c r="C1039" s="13">
        <v>36927</v>
      </c>
      <c r="D1039" s="14">
        <f ca="1" t="shared" si="16"/>
        <v>0.194353807794867</v>
      </c>
    </row>
    <row r="1040" spans="2:4" ht="17.25">
      <c r="B1040" s="12" t="s">
        <v>3135</v>
      </c>
      <c r="C1040" s="13">
        <v>37228</v>
      </c>
      <c r="D1040" s="14">
        <f ca="1" t="shared" si="16"/>
        <v>0.9941273070766767</v>
      </c>
    </row>
    <row r="1041" spans="2:4" ht="17.25">
      <c r="B1041" s="12" t="s">
        <v>2361</v>
      </c>
      <c r="C1041" s="13">
        <v>36983</v>
      </c>
      <c r="D1041" s="14">
        <f ca="1" t="shared" si="16"/>
        <v>0.2304749209907062</v>
      </c>
    </row>
    <row r="1042" spans="2:4" ht="17.25">
      <c r="B1042" s="12" t="s">
        <v>1846</v>
      </c>
      <c r="C1042" s="13">
        <v>37093</v>
      </c>
      <c r="D1042" s="14">
        <f ca="1" t="shared" si="16"/>
        <v>0.698393647845402</v>
      </c>
    </row>
    <row r="1043" spans="2:4" ht="17.25">
      <c r="B1043" s="12" t="s">
        <v>1714</v>
      </c>
      <c r="C1043" s="13">
        <v>37078</v>
      </c>
      <c r="D1043" s="14">
        <f ca="1" t="shared" si="16"/>
        <v>0.8170790123798028</v>
      </c>
    </row>
    <row r="1044" spans="2:4" ht="17.25">
      <c r="B1044" s="12" t="s">
        <v>2270</v>
      </c>
      <c r="C1044" s="13">
        <v>36975</v>
      </c>
      <c r="D1044" s="14">
        <f ca="1" t="shared" si="16"/>
        <v>0.5817467514877666</v>
      </c>
    </row>
    <row r="1045" spans="2:4" ht="17.25">
      <c r="B1045" s="12" t="s">
        <v>2333</v>
      </c>
      <c r="C1045" s="13">
        <v>36980</v>
      </c>
      <c r="D1045" s="14">
        <f ca="1" t="shared" si="16"/>
        <v>0.4403673707624012</v>
      </c>
    </row>
    <row r="1046" spans="2:4" ht="17.25">
      <c r="B1046" s="12" t="s">
        <v>2377</v>
      </c>
      <c r="C1046" s="13">
        <v>36984</v>
      </c>
      <c r="D1046" s="14">
        <f ca="1" t="shared" si="16"/>
        <v>0.10959852758056265</v>
      </c>
    </row>
    <row r="1047" spans="2:4" ht="17.25">
      <c r="B1047" s="12" t="s">
        <v>78</v>
      </c>
      <c r="C1047" s="13">
        <v>37103</v>
      </c>
      <c r="D1047" s="14">
        <f ca="1" t="shared" si="16"/>
        <v>0.2705211606267113</v>
      </c>
    </row>
    <row r="1048" spans="2:4" ht="17.25">
      <c r="B1048" s="12" t="s">
        <v>122</v>
      </c>
      <c r="C1048" s="13">
        <v>37108</v>
      </c>
      <c r="D1048" s="14">
        <f ca="1" t="shared" si="16"/>
        <v>0.7337124822163732</v>
      </c>
    </row>
    <row r="1049" spans="2:4" ht="17.25">
      <c r="B1049" s="12" t="s">
        <v>1016</v>
      </c>
      <c r="C1049" s="13">
        <v>37000</v>
      </c>
      <c r="D1049" s="14">
        <f ca="1" t="shared" si="16"/>
        <v>0.767010690749657</v>
      </c>
    </row>
    <row r="1050" spans="2:4" ht="17.25">
      <c r="B1050" s="12" t="s">
        <v>252</v>
      </c>
      <c r="C1050" s="13">
        <v>36928</v>
      </c>
      <c r="D1050" s="14">
        <f ca="1" t="shared" si="16"/>
        <v>0.6065616383486068</v>
      </c>
    </row>
    <row r="1051" spans="2:4" ht="17.25">
      <c r="B1051" s="12" t="s">
        <v>2720</v>
      </c>
      <c r="C1051" s="13">
        <v>37021</v>
      </c>
      <c r="D1051" s="14">
        <f ca="1" t="shared" si="16"/>
        <v>0.10922624100897194</v>
      </c>
    </row>
    <row r="1052" spans="2:4" ht="17.25">
      <c r="B1052" s="12" t="s">
        <v>2794</v>
      </c>
      <c r="C1052" s="13">
        <v>37192</v>
      </c>
      <c r="D1052" s="14">
        <f ca="1" t="shared" si="16"/>
        <v>0.05565198264767024</v>
      </c>
    </row>
    <row r="1053" spans="2:4" ht="17.25">
      <c r="B1053" s="12" t="s">
        <v>1293</v>
      </c>
      <c r="C1053" s="13">
        <v>37032</v>
      </c>
      <c r="D1053" s="14">
        <f ca="1" t="shared" si="16"/>
        <v>0.6512600138440297</v>
      </c>
    </row>
    <row r="1054" spans="2:4" ht="17.25">
      <c r="B1054" s="12" t="s">
        <v>1284</v>
      </c>
      <c r="C1054" s="13">
        <v>37031</v>
      </c>
      <c r="D1054" s="14">
        <f ca="1" t="shared" si="16"/>
        <v>0.9803244435434777</v>
      </c>
    </row>
    <row r="1055" spans="2:4" ht="17.25">
      <c r="B1055" s="12" t="s">
        <v>1520</v>
      </c>
      <c r="C1055" s="13">
        <v>37254</v>
      </c>
      <c r="D1055" s="14">
        <f ca="1" t="shared" si="16"/>
        <v>0.5784663687058313</v>
      </c>
    </row>
    <row r="1056" spans="2:4" ht="17.25">
      <c r="B1056" s="12" t="s">
        <v>563</v>
      </c>
      <c r="C1056" s="13">
        <v>36954</v>
      </c>
      <c r="D1056" s="14">
        <f ca="1" t="shared" si="16"/>
        <v>0.298368742545261</v>
      </c>
    </row>
    <row r="1057" spans="2:4" ht="17.25">
      <c r="B1057" s="12" t="s">
        <v>3556</v>
      </c>
      <c r="C1057" s="13">
        <v>36920</v>
      </c>
      <c r="D1057" s="14">
        <f ca="1" t="shared" si="16"/>
        <v>0.7259266484969091</v>
      </c>
    </row>
    <row r="1058" spans="2:4" ht="17.25">
      <c r="B1058" s="12" t="s">
        <v>3184</v>
      </c>
      <c r="C1058" s="13">
        <v>37233</v>
      </c>
      <c r="D1058" s="14">
        <f ca="1" t="shared" si="16"/>
        <v>0.46189211590497226</v>
      </c>
    </row>
    <row r="1059" spans="2:4" ht="17.25">
      <c r="B1059" s="12" t="s">
        <v>1199</v>
      </c>
      <c r="C1059" s="13">
        <v>37223</v>
      </c>
      <c r="D1059" s="14">
        <f ca="1" t="shared" si="16"/>
        <v>0.7316707920994956</v>
      </c>
    </row>
    <row r="1060" spans="2:4" ht="17.25">
      <c r="B1060" s="12" t="s">
        <v>2153</v>
      </c>
      <c r="C1060" s="13">
        <v>37125</v>
      </c>
      <c r="D1060" s="14">
        <f ca="1" t="shared" si="16"/>
        <v>0.3390743588513616</v>
      </c>
    </row>
    <row r="1061" spans="2:4" ht="17.25">
      <c r="B1061" s="12" t="s">
        <v>3098</v>
      </c>
      <c r="C1061" s="13">
        <v>37225</v>
      </c>
      <c r="D1061" s="14">
        <f ca="1" t="shared" si="16"/>
        <v>0.20112194534983718</v>
      </c>
    </row>
    <row r="1062" spans="2:4" ht="17.25">
      <c r="B1062" s="12" t="s">
        <v>393</v>
      </c>
      <c r="C1062" s="13">
        <v>37135</v>
      </c>
      <c r="D1062" s="14">
        <f ca="1" t="shared" si="16"/>
        <v>0.6260502935560375</v>
      </c>
    </row>
    <row r="1063" spans="2:4" ht="17.25">
      <c r="B1063" s="12" t="s">
        <v>1765</v>
      </c>
      <c r="C1063" s="13">
        <v>37084</v>
      </c>
      <c r="D1063" s="14">
        <f ca="1" t="shared" si="16"/>
        <v>0.08644107101097553</v>
      </c>
    </row>
    <row r="1064" spans="2:4" ht="17.25">
      <c r="B1064" s="12" t="s">
        <v>1780</v>
      </c>
      <c r="C1064" s="13">
        <v>37086</v>
      </c>
      <c r="D1064" s="14">
        <f ca="1" t="shared" si="16"/>
        <v>0.2522211149816691</v>
      </c>
    </row>
    <row r="1065" spans="2:4" ht="17.25">
      <c r="B1065" s="12" t="s">
        <v>2278</v>
      </c>
      <c r="C1065" s="13">
        <v>36975</v>
      </c>
      <c r="D1065" s="14">
        <f ca="1" t="shared" si="16"/>
        <v>0.8921020102495574</v>
      </c>
    </row>
    <row r="1066" spans="2:4" ht="17.25">
      <c r="B1066" s="12" t="s">
        <v>2273</v>
      </c>
      <c r="C1066" s="13">
        <v>36975</v>
      </c>
      <c r="D1066" s="14">
        <f ca="1" t="shared" si="16"/>
        <v>0.8456956625137517</v>
      </c>
    </row>
    <row r="1067" spans="2:4" ht="17.25">
      <c r="B1067" s="12" t="s">
        <v>2337</v>
      </c>
      <c r="C1067" s="13">
        <v>36981</v>
      </c>
      <c r="D1067" s="14">
        <f ca="1" t="shared" si="16"/>
        <v>0.3582177535297879</v>
      </c>
    </row>
    <row r="1068" spans="2:4" ht="17.25">
      <c r="B1068" s="12" t="s">
        <v>1645</v>
      </c>
      <c r="C1068" s="13">
        <v>37070</v>
      </c>
      <c r="D1068" s="14">
        <f ca="1" t="shared" si="16"/>
        <v>0.9174722739793184</v>
      </c>
    </row>
    <row r="1069" spans="2:4" ht="17.25">
      <c r="B1069" s="12" t="s">
        <v>3496</v>
      </c>
      <c r="C1069" s="13">
        <v>36915</v>
      </c>
      <c r="D1069" s="14">
        <f ca="1" t="shared" si="16"/>
        <v>0.45142726320059046</v>
      </c>
    </row>
    <row r="1070" spans="2:4" ht="17.25">
      <c r="B1070" s="12" t="s">
        <v>1157</v>
      </c>
      <c r="C1070" s="13">
        <v>37217</v>
      </c>
      <c r="D1070" s="14">
        <f ca="1" t="shared" si="16"/>
        <v>0.2327675822902746</v>
      </c>
    </row>
    <row r="1071" spans="2:4" ht="17.25">
      <c r="B1071" s="12" t="s">
        <v>1743</v>
      </c>
      <c r="C1071" s="13">
        <v>37082</v>
      </c>
      <c r="D1071" s="14">
        <f ca="1" t="shared" si="16"/>
        <v>0.06557485108405015</v>
      </c>
    </row>
    <row r="1072" spans="2:4" ht="17.25">
      <c r="B1072" s="12" t="s">
        <v>367</v>
      </c>
      <c r="C1072" s="13">
        <v>37133</v>
      </c>
      <c r="D1072" s="14">
        <f ca="1" t="shared" si="16"/>
        <v>0.9258071278042868</v>
      </c>
    </row>
    <row r="1073" spans="2:4" ht="17.25">
      <c r="B1073" s="12" t="s">
        <v>1843</v>
      </c>
      <c r="C1073" s="13">
        <v>37093</v>
      </c>
      <c r="D1073" s="14">
        <f ca="1" t="shared" si="16"/>
        <v>0.6129428931530789</v>
      </c>
    </row>
    <row r="1074" spans="2:4" ht="17.25">
      <c r="B1074" s="12" t="s">
        <v>1684</v>
      </c>
      <c r="C1074" s="13">
        <v>37075</v>
      </c>
      <c r="D1074" s="14">
        <f ca="1" t="shared" si="16"/>
        <v>0.9721318303705646</v>
      </c>
    </row>
    <row r="1075" spans="2:4" ht="17.25">
      <c r="B1075" s="12" t="s">
        <v>1102</v>
      </c>
      <c r="C1075" s="13">
        <v>37211</v>
      </c>
      <c r="D1075" s="14">
        <f ca="1" t="shared" si="16"/>
        <v>0.6622668366337592</v>
      </c>
    </row>
    <row r="1076" spans="2:4" ht="17.25">
      <c r="B1076" s="12" t="s">
        <v>2266</v>
      </c>
      <c r="C1076" s="13">
        <v>36974</v>
      </c>
      <c r="D1076" s="14">
        <f ca="1" t="shared" si="16"/>
        <v>0.27724849063054613</v>
      </c>
    </row>
    <row r="1077" spans="2:4" ht="17.25">
      <c r="B1077" s="12" t="s">
        <v>1998</v>
      </c>
      <c r="C1077" s="13">
        <v>36947</v>
      </c>
      <c r="D1077" s="14">
        <f ca="1" t="shared" si="16"/>
        <v>0.257791711122991</v>
      </c>
    </row>
    <row r="1078" spans="2:4" ht="17.25">
      <c r="B1078" s="12" t="s">
        <v>3282</v>
      </c>
      <c r="C1078" s="13">
        <v>36894</v>
      </c>
      <c r="D1078" s="14">
        <f ca="1" t="shared" si="16"/>
        <v>0.638636968623772</v>
      </c>
    </row>
    <row r="1079" spans="2:4" ht="17.25">
      <c r="B1079" s="12" t="s">
        <v>842</v>
      </c>
      <c r="C1079" s="13">
        <v>37182</v>
      </c>
      <c r="D1079" s="14">
        <f ca="1" t="shared" si="16"/>
        <v>0.4099182784944666</v>
      </c>
    </row>
    <row r="1080" spans="2:4" ht="17.25">
      <c r="B1080" s="12" t="s">
        <v>2808</v>
      </c>
      <c r="C1080" s="13">
        <v>37194</v>
      </c>
      <c r="D1080" s="14">
        <f ca="1" t="shared" si="16"/>
        <v>0.37072063399423905</v>
      </c>
    </row>
    <row r="1081" spans="2:4" ht="17.25">
      <c r="B1081" s="12" t="s">
        <v>3472</v>
      </c>
      <c r="C1081" s="13">
        <v>36912</v>
      </c>
      <c r="D1081" s="14">
        <f ca="1" t="shared" si="16"/>
        <v>0.7200530001528946</v>
      </c>
    </row>
    <row r="1082" spans="2:4" ht="17.25">
      <c r="B1082" s="12" t="s">
        <v>1955</v>
      </c>
      <c r="C1082" s="13">
        <v>36943</v>
      </c>
      <c r="D1082" s="14">
        <f ca="1" t="shared" si="16"/>
        <v>0.6917312541802039</v>
      </c>
    </row>
    <row r="1083" spans="2:4" ht="17.25">
      <c r="B1083" s="12" t="s">
        <v>2782</v>
      </c>
      <c r="C1083" s="13">
        <v>37191</v>
      </c>
      <c r="D1083" s="14">
        <f ca="1" t="shared" si="16"/>
        <v>0.7844107466009071</v>
      </c>
    </row>
    <row r="1084" spans="2:4" ht="17.25">
      <c r="B1084" s="12" t="s">
        <v>1685</v>
      </c>
      <c r="C1084" s="13">
        <v>37075</v>
      </c>
      <c r="D1084" s="14">
        <f ca="1" t="shared" si="16"/>
        <v>0.5992076282440717</v>
      </c>
    </row>
    <row r="1085" spans="2:4" ht="17.25">
      <c r="B1085" s="12" t="s">
        <v>3179</v>
      </c>
      <c r="C1085" s="13">
        <v>37232</v>
      </c>
      <c r="D1085" s="14">
        <f ca="1" t="shared" si="16"/>
        <v>0.17865761008225656</v>
      </c>
    </row>
    <row r="1086" spans="2:4" ht="17.25">
      <c r="B1086" s="12" t="s">
        <v>2875</v>
      </c>
      <c r="C1086" s="13">
        <v>37201</v>
      </c>
      <c r="D1086" s="14">
        <f ca="1" t="shared" si="16"/>
        <v>0.9327482276542205</v>
      </c>
    </row>
    <row r="1087" spans="2:4" ht="17.25">
      <c r="B1087" s="12" t="s">
        <v>1603</v>
      </c>
      <c r="C1087" s="13">
        <v>37064</v>
      </c>
      <c r="D1087" s="14">
        <f ca="1" t="shared" si="16"/>
        <v>0.6880630547226989</v>
      </c>
    </row>
    <row r="1088" spans="2:4" ht="17.25">
      <c r="B1088" s="12" t="s">
        <v>2536</v>
      </c>
      <c r="C1088" s="13">
        <v>37166</v>
      </c>
      <c r="D1088" s="14">
        <f ca="1" t="shared" si="16"/>
        <v>0.09015846888337298</v>
      </c>
    </row>
    <row r="1089" spans="2:4" ht="17.25">
      <c r="B1089" s="12" t="s">
        <v>1247</v>
      </c>
      <c r="C1089" s="13">
        <v>37027</v>
      </c>
      <c r="D1089" s="14">
        <f ca="1" t="shared" si="16"/>
        <v>0.6122167914580761</v>
      </c>
    </row>
    <row r="1090" spans="2:4" ht="17.25">
      <c r="B1090" s="12" t="s">
        <v>1458</v>
      </c>
      <c r="C1090" s="13">
        <v>37247</v>
      </c>
      <c r="D1090" s="14">
        <f aca="true" ca="1" t="shared" si="17" ref="D1090:D1153">RAND()</f>
        <v>0.4560511075661504</v>
      </c>
    </row>
    <row r="1091" spans="2:4" ht="17.25">
      <c r="B1091" s="12" t="s">
        <v>1735</v>
      </c>
      <c r="C1091" s="13">
        <v>37081</v>
      </c>
      <c r="D1091" s="14">
        <f ca="1" t="shared" si="17"/>
        <v>0.7706624396592583</v>
      </c>
    </row>
    <row r="1092" spans="2:4" ht="17.25">
      <c r="B1092" s="12" t="s">
        <v>1783</v>
      </c>
      <c r="C1092" s="13">
        <v>37086</v>
      </c>
      <c r="D1092" s="14">
        <f ca="1" t="shared" si="17"/>
        <v>0.5718919941389213</v>
      </c>
    </row>
    <row r="1093" spans="2:4" ht="17.25">
      <c r="B1093" s="12" t="s">
        <v>820</v>
      </c>
      <c r="C1093" s="13">
        <v>37181</v>
      </c>
      <c r="D1093" s="14">
        <f ca="1" t="shared" si="17"/>
        <v>0.5014786185566744</v>
      </c>
    </row>
    <row r="1094" spans="2:4" ht="17.25">
      <c r="B1094" s="12" t="s">
        <v>825</v>
      </c>
      <c r="C1094" s="13">
        <v>37181</v>
      </c>
      <c r="D1094" s="14">
        <f ca="1" t="shared" si="17"/>
        <v>0.06893558554222956</v>
      </c>
    </row>
    <row r="1095" spans="2:4" ht="17.25">
      <c r="B1095" s="12" t="s">
        <v>3080</v>
      </c>
      <c r="C1095" s="13">
        <v>37224</v>
      </c>
      <c r="D1095" s="14">
        <f ca="1" t="shared" si="17"/>
        <v>0.41652155519041906</v>
      </c>
    </row>
    <row r="1096" spans="2:4" ht="17.25">
      <c r="B1096" s="12" t="s">
        <v>587</v>
      </c>
      <c r="C1096" s="13">
        <v>36957</v>
      </c>
      <c r="D1096" s="14">
        <f ca="1" t="shared" si="17"/>
        <v>0.4224823248726639</v>
      </c>
    </row>
    <row r="1097" spans="2:4" ht="17.25">
      <c r="B1097" s="12" t="s">
        <v>3209</v>
      </c>
      <c r="C1097" s="13">
        <v>37234</v>
      </c>
      <c r="D1097" s="14">
        <f ca="1" t="shared" si="17"/>
        <v>0.5494521359994096</v>
      </c>
    </row>
    <row r="1098" spans="2:4" ht="17.25">
      <c r="B1098" s="12" t="s">
        <v>152</v>
      </c>
      <c r="C1098" s="13">
        <v>37111</v>
      </c>
      <c r="D1098" s="14">
        <f ca="1" t="shared" si="17"/>
        <v>0.6519886612265999</v>
      </c>
    </row>
    <row r="1099" spans="2:4" ht="17.25">
      <c r="B1099" s="12" t="s">
        <v>752</v>
      </c>
      <c r="C1099" s="13">
        <v>37174</v>
      </c>
      <c r="D1099" s="14">
        <f ca="1" t="shared" si="17"/>
        <v>0.5882108680731861</v>
      </c>
    </row>
    <row r="1100" spans="2:4" ht="17.25">
      <c r="B1100" s="12" t="s">
        <v>3389</v>
      </c>
      <c r="C1100" s="13">
        <v>36906</v>
      </c>
      <c r="D1100" s="14">
        <f ca="1" t="shared" si="17"/>
        <v>0.10496077784356322</v>
      </c>
    </row>
    <row r="1101" spans="2:4" ht="17.25">
      <c r="B1101" s="12" t="s">
        <v>1978</v>
      </c>
      <c r="C1101" s="13">
        <v>36945</v>
      </c>
      <c r="D1101" s="14">
        <f ca="1" t="shared" si="17"/>
        <v>0.47390182288529936</v>
      </c>
    </row>
    <row r="1102" spans="2:4" ht="17.25">
      <c r="B1102" s="12" t="s">
        <v>1188</v>
      </c>
      <c r="C1102" s="13">
        <v>37222</v>
      </c>
      <c r="D1102" s="14">
        <f ca="1" t="shared" si="17"/>
        <v>0.5348976726081682</v>
      </c>
    </row>
    <row r="1103" spans="2:4" ht="17.25">
      <c r="B1103" s="12" t="s">
        <v>1055</v>
      </c>
      <c r="C1103" s="13">
        <v>37206</v>
      </c>
      <c r="D1103" s="14">
        <f ca="1" t="shared" si="17"/>
        <v>0.07575169612417554</v>
      </c>
    </row>
    <row r="1104" spans="2:4" ht="17.25">
      <c r="B1104" s="12" t="s">
        <v>3107</v>
      </c>
      <c r="C1104" s="13">
        <v>37225</v>
      </c>
      <c r="D1104" s="14">
        <f ca="1" t="shared" si="17"/>
        <v>0.30264101516938524</v>
      </c>
    </row>
    <row r="1105" spans="2:4" ht="17.25">
      <c r="B1105" s="12" t="s">
        <v>1148</v>
      </c>
      <c r="C1105" s="13">
        <v>37216</v>
      </c>
      <c r="D1105" s="14">
        <f ca="1" t="shared" si="17"/>
        <v>0.719469120260591</v>
      </c>
    </row>
    <row r="1106" spans="2:4" ht="17.25">
      <c r="B1106" s="12" t="s">
        <v>1785</v>
      </c>
      <c r="C1106" s="13">
        <v>37086</v>
      </c>
      <c r="D1106" s="14">
        <f ca="1" t="shared" si="17"/>
        <v>0.120203603365022</v>
      </c>
    </row>
    <row r="1107" spans="2:4" ht="17.25">
      <c r="B1107" s="12" t="s">
        <v>2624</v>
      </c>
      <c r="C1107" s="13">
        <v>37010</v>
      </c>
      <c r="D1107" s="14">
        <f ca="1" t="shared" si="17"/>
        <v>0.27675561516745195</v>
      </c>
    </row>
    <row r="1108" spans="2:4" ht="17.25">
      <c r="B1108" s="12" t="s">
        <v>109</v>
      </c>
      <c r="C1108" s="13">
        <v>37106</v>
      </c>
      <c r="D1108" s="14">
        <f ca="1" t="shared" si="17"/>
        <v>0.9277472162161695</v>
      </c>
    </row>
    <row r="1109" spans="2:4" ht="17.25">
      <c r="B1109" s="12" t="s">
        <v>640</v>
      </c>
      <c r="C1109" s="13">
        <v>36962</v>
      </c>
      <c r="D1109" s="14">
        <f ca="1" t="shared" si="17"/>
        <v>0.3336104809960996</v>
      </c>
    </row>
    <row r="1110" spans="2:4" ht="17.25">
      <c r="B1110" s="12" t="s">
        <v>2055</v>
      </c>
      <c r="C1110" s="13">
        <v>37115</v>
      </c>
      <c r="D1110" s="14">
        <f ca="1" t="shared" si="17"/>
        <v>0.6016319159353776</v>
      </c>
    </row>
    <row r="1111" spans="2:4" ht="17.25">
      <c r="B1111" s="12" t="s">
        <v>3453</v>
      </c>
      <c r="C1111" s="13">
        <v>36911</v>
      </c>
      <c r="D1111" s="14">
        <f ca="1" t="shared" si="17"/>
        <v>0.5677062979402159</v>
      </c>
    </row>
    <row r="1112" spans="2:4" ht="17.25">
      <c r="B1112" s="12" t="s">
        <v>1395</v>
      </c>
      <c r="C1112" s="13">
        <v>37241</v>
      </c>
      <c r="D1112" s="14">
        <f ca="1" t="shared" si="17"/>
        <v>0.9365788354127238</v>
      </c>
    </row>
    <row r="1113" spans="2:4" ht="17.25">
      <c r="B1113" s="12" t="s">
        <v>1849</v>
      </c>
      <c r="C1113" s="13">
        <v>37094</v>
      </c>
      <c r="D1113" s="14">
        <f ca="1" t="shared" si="17"/>
        <v>0.18767770448123144</v>
      </c>
    </row>
    <row r="1114" spans="2:4" ht="17.25">
      <c r="B1114" s="12" t="s">
        <v>1187</v>
      </c>
      <c r="C1114" s="13">
        <v>37222</v>
      </c>
      <c r="D1114" s="14">
        <f ca="1" t="shared" si="17"/>
        <v>0.4007607433216993</v>
      </c>
    </row>
    <row r="1115" spans="2:4" ht="17.25">
      <c r="B1115" s="12" t="s">
        <v>976</v>
      </c>
      <c r="C1115" s="13">
        <v>36995</v>
      </c>
      <c r="D1115" s="14">
        <f ca="1" t="shared" si="17"/>
        <v>0.7356097657000442</v>
      </c>
    </row>
    <row r="1116" spans="2:4" ht="17.25">
      <c r="B1116" s="12" t="s">
        <v>3026</v>
      </c>
      <c r="C1116" s="13">
        <v>37053</v>
      </c>
      <c r="D1116" s="14">
        <f ca="1" t="shared" si="17"/>
        <v>0.9234110659482697</v>
      </c>
    </row>
    <row r="1117" spans="2:4" ht="17.25">
      <c r="B1117" s="12" t="s">
        <v>3229</v>
      </c>
      <c r="C1117" s="13">
        <v>37237</v>
      </c>
      <c r="D1117" s="14">
        <f ca="1" t="shared" si="17"/>
        <v>0.3325657878936683</v>
      </c>
    </row>
    <row r="1118" spans="2:4" ht="17.25">
      <c r="B1118" s="12" t="s">
        <v>2248</v>
      </c>
      <c r="C1118" s="13">
        <v>36972</v>
      </c>
      <c r="D1118" s="14">
        <f ca="1" t="shared" si="17"/>
        <v>0.8266941858875871</v>
      </c>
    </row>
    <row r="1119" spans="2:4" ht="17.25">
      <c r="B1119" s="12" t="s">
        <v>827</v>
      </c>
      <c r="C1119" s="13">
        <v>37181</v>
      </c>
      <c r="D1119" s="14">
        <f ca="1" t="shared" si="17"/>
        <v>0.3168833885094715</v>
      </c>
    </row>
    <row r="1120" spans="2:4" ht="17.25">
      <c r="B1120" s="12" t="s">
        <v>956</v>
      </c>
      <c r="C1120" s="13">
        <v>36993</v>
      </c>
      <c r="D1120" s="14">
        <f ca="1" t="shared" si="17"/>
        <v>0.4979961482320183</v>
      </c>
    </row>
    <row r="1121" spans="2:4" ht="17.25">
      <c r="B1121" s="12" t="s">
        <v>784</v>
      </c>
      <c r="C1121" s="13">
        <v>37177</v>
      </c>
      <c r="D1121" s="14">
        <f ca="1" t="shared" si="17"/>
        <v>0.6744428359552848</v>
      </c>
    </row>
    <row r="1122" spans="2:4" ht="17.25">
      <c r="B1122" s="12" t="s">
        <v>176</v>
      </c>
      <c r="C1122" s="13">
        <v>36921</v>
      </c>
      <c r="D1122" s="14">
        <f ca="1" t="shared" si="17"/>
        <v>0.9312476122907114</v>
      </c>
    </row>
    <row r="1123" spans="2:4" ht="17.25">
      <c r="B1123" s="12" t="s">
        <v>235</v>
      </c>
      <c r="C1123" s="13">
        <v>36927</v>
      </c>
      <c r="D1123" s="14">
        <f ca="1" t="shared" si="17"/>
        <v>0.23592296221519682</v>
      </c>
    </row>
    <row r="1124" spans="2:4" ht="17.25">
      <c r="B1124" s="12" t="s">
        <v>3553</v>
      </c>
      <c r="C1124" s="13">
        <v>36920</v>
      </c>
      <c r="D1124" s="14">
        <f ca="1" t="shared" si="17"/>
        <v>0.8966178118036261</v>
      </c>
    </row>
    <row r="1125" spans="2:4" ht="17.25">
      <c r="B1125" s="12" t="s">
        <v>849</v>
      </c>
      <c r="C1125" s="13">
        <v>37183</v>
      </c>
      <c r="D1125" s="14">
        <f ca="1" t="shared" si="17"/>
        <v>0.3684251869613864</v>
      </c>
    </row>
    <row r="1126" spans="2:4" ht="17.25">
      <c r="B1126" s="12" t="s">
        <v>929</v>
      </c>
      <c r="C1126" s="13">
        <v>36991</v>
      </c>
      <c r="D1126" s="14">
        <f ca="1" t="shared" si="17"/>
        <v>0.5076183215200054</v>
      </c>
    </row>
    <row r="1127" spans="2:4" ht="17.25">
      <c r="B1127" s="12" t="s">
        <v>1729</v>
      </c>
      <c r="C1127" s="13">
        <v>37080</v>
      </c>
      <c r="D1127" s="14">
        <f ca="1" t="shared" si="17"/>
        <v>0.48308096975539483</v>
      </c>
    </row>
    <row r="1128" spans="2:4" ht="17.25">
      <c r="B1128" s="12" t="s">
        <v>1366</v>
      </c>
      <c r="C1128" s="13">
        <v>37039</v>
      </c>
      <c r="D1128" s="14">
        <f ca="1" t="shared" si="17"/>
        <v>0.09578616066778145</v>
      </c>
    </row>
    <row r="1129" spans="2:4" ht="17.25">
      <c r="B1129" s="12" t="s">
        <v>451</v>
      </c>
      <c r="C1129" s="13">
        <v>37143</v>
      </c>
      <c r="D1129" s="14">
        <f ca="1" t="shared" si="17"/>
        <v>0.02137730199656307</v>
      </c>
    </row>
    <row r="1130" spans="2:4" ht="17.25">
      <c r="B1130" s="12" t="s">
        <v>47</v>
      </c>
      <c r="C1130" s="13">
        <v>37100</v>
      </c>
      <c r="D1130" s="14">
        <f ca="1" t="shared" si="17"/>
        <v>0.49031816752810875</v>
      </c>
    </row>
    <row r="1131" spans="2:4" ht="17.25">
      <c r="B1131" s="12" t="s">
        <v>1919</v>
      </c>
      <c r="C1131" s="13">
        <v>36940</v>
      </c>
      <c r="D1131" s="14">
        <f ca="1" t="shared" si="17"/>
        <v>0.7557722136891034</v>
      </c>
    </row>
    <row r="1132" spans="2:4" ht="17.25">
      <c r="B1132" s="12" t="s">
        <v>2878</v>
      </c>
      <c r="C1132" s="13">
        <v>37201</v>
      </c>
      <c r="D1132" s="14">
        <f ca="1" t="shared" si="17"/>
        <v>0.7952973175556031</v>
      </c>
    </row>
    <row r="1133" spans="2:4" ht="17.25">
      <c r="B1133" s="12" t="s">
        <v>2728</v>
      </c>
      <c r="C1133" s="13">
        <v>37022</v>
      </c>
      <c r="D1133" s="14">
        <f ca="1" t="shared" si="17"/>
        <v>0.8683718880164331</v>
      </c>
    </row>
    <row r="1134" spans="2:4" ht="17.25">
      <c r="B1134" s="12" t="s">
        <v>3519</v>
      </c>
      <c r="C1134" s="13">
        <v>36917</v>
      </c>
      <c r="D1134" s="14">
        <f ca="1" t="shared" si="17"/>
        <v>0.5605325069962239</v>
      </c>
    </row>
    <row r="1135" spans="2:4" ht="17.25">
      <c r="B1135" s="12" t="s">
        <v>506</v>
      </c>
      <c r="C1135" s="13">
        <v>37150</v>
      </c>
      <c r="D1135" s="14">
        <f ca="1" t="shared" si="17"/>
        <v>0.6285709486020898</v>
      </c>
    </row>
    <row r="1136" spans="2:4" ht="17.25">
      <c r="B1136" s="12" t="s">
        <v>85</v>
      </c>
      <c r="C1136" s="13">
        <v>37103</v>
      </c>
      <c r="D1136" s="14">
        <f ca="1" t="shared" si="17"/>
        <v>0.42983811918305825</v>
      </c>
    </row>
    <row r="1137" spans="2:4" ht="17.25">
      <c r="B1137" s="12" t="s">
        <v>387</v>
      </c>
      <c r="C1137" s="13">
        <v>37134</v>
      </c>
      <c r="D1137" s="14">
        <f ca="1" t="shared" si="17"/>
        <v>0.18357084589432926</v>
      </c>
    </row>
    <row r="1138" spans="2:4" ht="17.25">
      <c r="B1138" s="12" t="s">
        <v>2721</v>
      </c>
      <c r="C1138" s="13">
        <v>37021</v>
      </c>
      <c r="D1138" s="14">
        <f ca="1" t="shared" si="17"/>
        <v>0.5901664149885821</v>
      </c>
    </row>
    <row r="1139" spans="2:4" ht="17.25">
      <c r="B1139" s="12" t="s">
        <v>1097</v>
      </c>
      <c r="C1139" s="13">
        <v>37211</v>
      </c>
      <c r="D1139" s="14">
        <f ca="1" t="shared" si="17"/>
        <v>0.7879846508560489</v>
      </c>
    </row>
    <row r="1140" spans="2:4" ht="17.25">
      <c r="B1140" s="12" t="s">
        <v>782</v>
      </c>
      <c r="C1140" s="13">
        <v>37177</v>
      </c>
      <c r="D1140" s="14">
        <f ca="1" t="shared" si="17"/>
        <v>0.797781000545176</v>
      </c>
    </row>
    <row r="1141" spans="2:4" ht="17.25">
      <c r="B1141" s="12" t="s">
        <v>1195</v>
      </c>
      <c r="C1141" s="13">
        <v>37222</v>
      </c>
      <c r="D1141" s="14">
        <f ca="1" t="shared" si="17"/>
        <v>0.06144858568254019</v>
      </c>
    </row>
    <row r="1142" spans="2:4" ht="17.25">
      <c r="B1142" s="12" t="s">
        <v>22</v>
      </c>
      <c r="C1142" s="13">
        <v>37097</v>
      </c>
      <c r="D1142" s="14">
        <f ca="1" t="shared" si="17"/>
        <v>0.9535809437531892</v>
      </c>
    </row>
    <row r="1143" spans="2:4" ht="17.25">
      <c r="B1143" s="12" t="s">
        <v>1116</v>
      </c>
      <c r="C1143" s="13">
        <v>37213</v>
      </c>
      <c r="D1143" s="14">
        <f ca="1" t="shared" si="17"/>
        <v>0.37598426058837964</v>
      </c>
    </row>
    <row r="1144" spans="2:4" ht="17.25">
      <c r="B1144" s="12" t="s">
        <v>1867</v>
      </c>
      <c r="C1144" s="13">
        <v>36935</v>
      </c>
      <c r="D1144" s="14">
        <f ca="1" t="shared" si="17"/>
        <v>0.6251829035700589</v>
      </c>
    </row>
    <row r="1145" spans="2:4" ht="17.25">
      <c r="B1145" s="12" t="s">
        <v>1593</v>
      </c>
      <c r="C1145" s="13">
        <v>37064</v>
      </c>
      <c r="D1145" s="14">
        <f ca="1" t="shared" si="17"/>
        <v>0.5138180767133325</v>
      </c>
    </row>
    <row r="1146" spans="2:4" ht="17.25">
      <c r="B1146" s="12" t="s">
        <v>812</v>
      </c>
      <c r="C1146" s="13">
        <v>37180</v>
      </c>
      <c r="D1146" s="14">
        <f ca="1" t="shared" si="17"/>
        <v>0.20571569661522177</v>
      </c>
    </row>
    <row r="1147" spans="2:4" ht="17.25">
      <c r="B1147" s="12" t="s">
        <v>2095</v>
      </c>
      <c r="C1147" s="13">
        <v>37119</v>
      </c>
      <c r="D1147" s="14">
        <f ca="1" t="shared" si="17"/>
        <v>0.27439369568047844</v>
      </c>
    </row>
    <row r="1148" spans="2:4" ht="17.25">
      <c r="B1148" s="12" t="s">
        <v>1363</v>
      </c>
      <c r="C1148" s="13">
        <v>37039</v>
      </c>
      <c r="D1148" s="14">
        <f ca="1" t="shared" si="17"/>
        <v>0.5580320496710967</v>
      </c>
    </row>
    <row r="1149" spans="2:4" ht="17.25">
      <c r="B1149" s="12" t="s">
        <v>2974</v>
      </c>
      <c r="C1149" s="13">
        <v>37047</v>
      </c>
      <c r="D1149" s="14">
        <f ca="1" t="shared" si="17"/>
        <v>0.5325477882732503</v>
      </c>
    </row>
    <row r="1150" spans="2:4" ht="17.25">
      <c r="B1150" s="12" t="s">
        <v>1286</v>
      </c>
      <c r="C1150" s="13">
        <v>37031</v>
      </c>
      <c r="D1150" s="14">
        <f ca="1" t="shared" si="17"/>
        <v>0.9156389507821068</v>
      </c>
    </row>
    <row r="1151" spans="2:4" ht="17.25">
      <c r="B1151" s="12" t="s">
        <v>3212</v>
      </c>
      <c r="C1151" s="13">
        <v>37234</v>
      </c>
      <c r="D1151" s="14">
        <f ca="1" t="shared" si="17"/>
        <v>0.11560380458852126</v>
      </c>
    </row>
    <row r="1152" spans="2:4" ht="17.25">
      <c r="B1152" s="12" t="s">
        <v>1161</v>
      </c>
      <c r="C1152" s="13">
        <v>37217</v>
      </c>
      <c r="D1152" s="14">
        <f ca="1" t="shared" si="17"/>
        <v>0.033323309006010327</v>
      </c>
    </row>
    <row r="1153" spans="2:4" ht="17.25">
      <c r="B1153" s="12" t="s">
        <v>1202</v>
      </c>
      <c r="C1153" s="13">
        <v>37223</v>
      </c>
      <c r="D1153" s="14">
        <f ca="1" t="shared" si="17"/>
        <v>0.28956030620195355</v>
      </c>
    </row>
    <row r="1154" spans="2:4" ht="17.25">
      <c r="B1154" s="12" t="s">
        <v>2908</v>
      </c>
      <c r="C1154" s="13">
        <v>37040</v>
      </c>
      <c r="D1154" s="14">
        <f aca="true" ca="1" t="shared" si="18" ref="D1154:D1217">RAND()</f>
        <v>0.5058783650008438</v>
      </c>
    </row>
    <row r="1155" spans="2:4" ht="17.25">
      <c r="B1155" s="12" t="s">
        <v>3354</v>
      </c>
      <c r="C1155" s="13">
        <v>36902</v>
      </c>
      <c r="D1155" s="14">
        <f ca="1" t="shared" si="18"/>
        <v>0.04746852206605112</v>
      </c>
    </row>
    <row r="1156" spans="2:4" ht="17.25">
      <c r="B1156" s="12" t="s">
        <v>3252</v>
      </c>
      <c r="C1156" s="13">
        <v>36892</v>
      </c>
      <c r="D1156" s="14">
        <f ca="1" t="shared" si="18"/>
        <v>0.6007431041344211</v>
      </c>
    </row>
    <row r="1157" spans="2:4" ht="17.25">
      <c r="B1157" s="12" t="s">
        <v>3101</v>
      </c>
      <c r="C1157" s="13">
        <v>37225</v>
      </c>
      <c r="D1157" s="14">
        <f ca="1" t="shared" si="18"/>
        <v>0.9364513908875103</v>
      </c>
    </row>
    <row r="1158" spans="2:4" ht="17.25">
      <c r="B1158" s="12" t="s">
        <v>3220</v>
      </c>
      <c r="C1158" s="13">
        <v>37235</v>
      </c>
      <c r="D1158" s="14">
        <f ca="1" t="shared" si="18"/>
        <v>0.9344867317711065</v>
      </c>
    </row>
    <row r="1159" spans="2:4" ht="17.25">
      <c r="B1159" s="12" t="s">
        <v>1521</v>
      </c>
      <c r="C1159" s="13">
        <v>37254</v>
      </c>
      <c r="D1159" s="14">
        <f ca="1" t="shared" si="18"/>
        <v>0.5537220410804746</v>
      </c>
    </row>
    <row r="1160" spans="2:4" ht="17.25">
      <c r="B1160" s="12" t="s">
        <v>3210</v>
      </c>
      <c r="C1160" s="13">
        <v>37234</v>
      </c>
      <c r="D1160" s="14">
        <f ca="1" t="shared" si="18"/>
        <v>0.1494065359675471</v>
      </c>
    </row>
    <row r="1161" spans="2:4" ht="17.25">
      <c r="B1161" s="12" t="s">
        <v>2335</v>
      </c>
      <c r="C1161" s="13">
        <v>36980</v>
      </c>
      <c r="D1161" s="14">
        <f ca="1" t="shared" si="18"/>
        <v>0.5378673625631492</v>
      </c>
    </row>
    <row r="1162" spans="2:4" ht="17.25">
      <c r="B1162" s="12" t="s">
        <v>3155</v>
      </c>
      <c r="C1162" s="13">
        <v>37230</v>
      </c>
      <c r="D1162" s="14">
        <f ca="1" t="shared" si="18"/>
        <v>0.34812552052864376</v>
      </c>
    </row>
    <row r="1163" spans="2:4" ht="17.25">
      <c r="B1163" s="12" t="s">
        <v>2924</v>
      </c>
      <c r="C1163" s="13">
        <v>37042</v>
      </c>
      <c r="D1163" s="14">
        <f ca="1" t="shared" si="18"/>
        <v>0.2266144862912558</v>
      </c>
    </row>
    <row r="1164" spans="2:4" ht="17.25">
      <c r="B1164" s="12" t="s">
        <v>2762</v>
      </c>
      <c r="C1164" s="13">
        <v>37189</v>
      </c>
      <c r="D1164" s="14">
        <f ca="1" t="shared" si="18"/>
        <v>0.9401920624005093</v>
      </c>
    </row>
    <row r="1165" spans="2:4" ht="17.25">
      <c r="B1165" s="12" t="s">
        <v>2047</v>
      </c>
      <c r="C1165" s="13">
        <v>37114</v>
      </c>
      <c r="D1165" s="14">
        <f ca="1" t="shared" si="18"/>
        <v>0.9679235320768893</v>
      </c>
    </row>
    <row r="1166" spans="2:4" ht="17.25">
      <c r="B1166" s="12" t="s">
        <v>931</v>
      </c>
      <c r="C1166" s="13">
        <v>36991</v>
      </c>
      <c r="D1166" s="14">
        <f ca="1" t="shared" si="18"/>
        <v>0.3065097005292454</v>
      </c>
    </row>
    <row r="1167" spans="2:4" ht="17.25">
      <c r="B1167" s="12" t="s">
        <v>3018</v>
      </c>
      <c r="C1167" s="13">
        <v>37052</v>
      </c>
      <c r="D1167" s="14">
        <f ca="1" t="shared" si="18"/>
        <v>0.4475761099685318</v>
      </c>
    </row>
    <row r="1168" spans="2:4" ht="17.25">
      <c r="B1168" s="12" t="s">
        <v>1475</v>
      </c>
      <c r="C1168" s="13">
        <v>37249</v>
      </c>
      <c r="D1168" s="14">
        <f ca="1" t="shared" si="18"/>
        <v>0.34218609658878885</v>
      </c>
    </row>
    <row r="1169" spans="2:4" ht="17.25">
      <c r="B1169" s="12" t="s">
        <v>541</v>
      </c>
      <c r="C1169" s="13">
        <v>36951</v>
      </c>
      <c r="D1169" s="14">
        <f ca="1" t="shared" si="18"/>
        <v>0.25659455880335</v>
      </c>
    </row>
    <row r="1170" spans="2:4" ht="17.25">
      <c r="B1170" s="12" t="s">
        <v>3548</v>
      </c>
      <c r="C1170" s="13">
        <v>36920</v>
      </c>
      <c r="D1170" s="14">
        <f ca="1" t="shared" si="18"/>
        <v>0.4159848504365862</v>
      </c>
    </row>
    <row r="1171" spans="2:4" ht="17.25">
      <c r="B1171" s="12" t="s">
        <v>3461</v>
      </c>
      <c r="C1171" s="13">
        <v>36912</v>
      </c>
      <c r="D1171" s="14">
        <f ca="1" t="shared" si="18"/>
        <v>0.4571633062205618</v>
      </c>
    </row>
    <row r="1172" spans="2:4" ht="17.25">
      <c r="B1172" s="12" t="s">
        <v>3497</v>
      </c>
      <c r="C1172" s="13">
        <v>36915</v>
      </c>
      <c r="D1172" s="14">
        <f ca="1" t="shared" si="18"/>
        <v>0.21260019033916322</v>
      </c>
    </row>
    <row r="1173" spans="2:4" ht="17.25">
      <c r="B1173" s="12" t="s">
        <v>1236</v>
      </c>
      <c r="C1173" s="13">
        <v>37026</v>
      </c>
      <c r="D1173" s="14">
        <f ca="1" t="shared" si="18"/>
        <v>0.541781463061838</v>
      </c>
    </row>
    <row r="1174" spans="2:4" ht="17.25">
      <c r="B1174" s="12" t="s">
        <v>1429</v>
      </c>
      <c r="C1174" s="13">
        <v>37244</v>
      </c>
      <c r="D1174" s="14">
        <f ca="1" t="shared" si="18"/>
        <v>0.9660971114527204</v>
      </c>
    </row>
    <row r="1175" spans="2:4" ht="17.25">
      <c r="B1175" s="12" t="s">
        <v>2999</v>
      </c>
      <c r="C1175" s="13">
        <v>37050</v>
      </c>
      <c r="D1175" s="14">
        <f ca="1" t="shared" si="18"/>
        <v>0.594905297498175</v>
      </c>
    </row>
    <row r="1176" spans="2:4" ht="17.25">
      <c r="B1176" s="12" t="s">
        <v>678</v>
      </c>
      <c r="C1176" s="13">
        <v>36967</v>
      </c>
      <c r="D1176" s="14">
        <f ca="1" t="shared" si="18"/>
        <v>0.9546371361198336</v>
      </c>
    </row>
    <row r="1177" spans="2:4" ht="17.25">
      <c r="B1177" s="12" t="s">
        <v>1721</v>
      </c>
      <c r="C1177" s="13">
        <v>37079</v>
      </c>
      <c r="D1177" s="14">
        <f ca="1" t="shared" si="18"/>
        <v>0.02476304589883771</v>
      </c>
    </row>
    <row r="1178" spans="2:4" ht="17.25">
      <c r="B1178" s="12" t="s">
        <v>1448</v>
      </c>
      <c r="C1178" s="13">
        <v>37246</v>
      </c>
      <c r="D1178" s="14">
        <f ca="1" t="shared" si="18"/>
        <v>0.39713547456137044</v>
      </c>
    </row>
    <row r="1179" spans="2:4" ht="17.25">
      <c r="B1179" s="12" t="s">
        <v>1321</v>
      </c>
      <c r="C1179" s="13">
        <v>37035</v>
      </c>
      <c r="D1179" s="14">
        <f ca="1" t="shared" si="18"/>
        <v>0.5506312009847028</v>
      </c>
    </row>
    <row r="1180" spans="2:4" ht="17.25">
      <c r="B1180" s="12" t="s">
        <v>3044</v>
      </c>
      <c r="C1180" s="13">
        <v>37056</v>
      </c>
      <c r="D1180" s="14">
        <f ca="1" t="shared" si="18"/>
        <v>0.6976902749771912</v>
      </c>
    </row>
    <row r="1181" spans="2:4" ht="17.25">
      <c r="B1181" s="12" t="s">
        <v>1863</v>
      </c>
      <c r="C1181" s="13">
        <v>37095</v>
      </c>
      <c r="D1181" s="14">
        <f ca="1" t="shared" si="18"/>
        <v>0.393946556714571</v>
      </c>
    </row>
    <row r="1182" spans="2:4" ht="17.25">
      <c r="B1182" s="12" t="s">
        <v>881</v>
      </c>
      <c r="C1182" s="13">
        <v>36986</v>
      </c>
      <c r="D1182" s="14">
        <f ca="1" t="shared" si="18"/>
        <v>0.2494384369351863</v>
      </c>
    </row>
    <row r="1183" spans="2:4" ht="17.25">
      <c r="B1183" s="12" t="s">
        <v>510</v>
      </c>
      <c r="C1183" s="13">
        <v>37150</v>
      </c>
      <c r="D1183" s="14">
        <f ca="1" t="shared" si="18"/>
        <v>0.7055260497257012</v>
      </c>
    </row>
    <row r="1184" spans="2:4" ht="17.25">
      <c r="B1184" s="12" t="s">
        <v>1052</v>
      </c>
      <c r="C1184" s="13">
        <v>37206</v>
      </c>
      <c r="D1184" s="14">
        <f ca="1" t="shared" si="18"/>
        <v>0.2695476290984731</v>
      </c>
    </row>
    <row r="1185" spans="2:4" ht="17.25">
      <c r="B1185" s="12" t="s">
        <v>1793</v>
      </c>
      <c r="C1185" s="13">
        <v>37087</v>
      </c>
      <c r="D1185" s="14">
        <f ca="1" t="shared" si="18"/>
        <v>0.40717473954281735</v>
      </c>
    </row>
    <row r="1186" spans="2:4" ht="17.25">
      <c r="B1186" s="12" t="s">
        <v>58</v>
      </c>
      <c r="C1186" s="13">
        <v>37101</v>
      </c>
      <c r="D1186" s="14">
        <f ca="1" t="shared" si="18"/>
        <v>0.5154783651533774</v>
      </c>
    </row>
    <row r="1187" spans="2:4" ht="17.25">
      <c r="B1187" s="12" t="s">
        <v>1314</v>
      </c>
      <c r="C1187" s="13">
        <v>37034</v>
      </c>
      <c r="D1187" s="14">
        <f ca="1" t="shared" si="18"/>
        <v>0.2362148696663997</v>
      </c>
    </row>
    <row r="1188" spans="2:4" ht="17.25">
      <c r="B1188" s="12" t="s">
        <v>1205</v>
      </c>
      <c r="C1188" s="13">
        <v>37023</v>
      </c>
      <c r="D1188" s="14">
        <f ca="1" t="shared" si="18"/>
        <v>0.8275755616885565</v>
      </c>
    </row>
    <row r="1189" spans="2:4" ht="17.25">
      <c r="B1189" s="12" t="s">
        <v>3405</v>
      </c>
      <c r="C1189" s="13">
        <v>36908</v>
      </c>
      <c r="D1189" s="14">
        <f ca="1" t="shared" si="18"/>
        <v>0.20355986236266554</v>
      </c>
    </row>
    <row r="1190" spans="2:4" ht="17.25">
      <c r="B1190" s="12" t="s">
        <v>2702</v>
      </c>
      <c r="C1190" s="13">
        <v>37019</v>
      </c>
      <c r="D1190" s="14">
        <f ca="1" t="shared" si="18"/>
        <v>0.31918549079444114</v>
      </c>
    </row>
    <row r="1191" spans="2:4" ht="17.25">
      <c r="B1191" s="12" t="s">
        <v>2803</v>
      </c>
      <c r="C1191" s="13">
        <v>37194</v>
      </c>
      <c r="D1191" s="14">
        <f ca="1" t="shared" si="18"/>
        <v>0.6464360050953397</v>
      </c>
    </row>
    <row r="1192" spans="2:4" ht="17.25">
      <c r="B1192" s="12" t="s">
        <v>1379</v>
      </c>
      <c r="C1192" s="13">
        <v>37239</v>
      </c>
      <c r="D1192" s="14">
        <f ca="1" t="shared" si="18"/>
        <v>0.9511497899266388</v>
      </c>
    </row>
    <row r="1193" spans="2:4" ht="17.25">
      <c r="B1193" s="12" t="s">
        <v>3172</v>
      </c>
      <c r="C1193" s="13">
        <v>37232</v>
      </c>
      <c r="D1193" s="14">
        <f ca="1" t="shared" si="18"/>
        <v>0.6163529512212458</v>
      </c>
    </row>
    <row r="1194" spans="2:4" ht="17.25">
      <c r="B1194" s="12" t="s">
        <v>2715</v>
      </c>
      <c r="C1194" s="13">
        <v>37021</v>
      </c>
      <c r="D1194" s="14">
        <f ca="1" t="shared" si="18"/>
        <v>0.8431674781685159</v>
      </c>
    </row>
    <row r="1195" spans="2:4" ht="17.25">
      <c r="B1195" s="12" t="s">
        <v>3539</v>
      </c>
      <c r="C1195" s="13">
        <v>36919</v>
      </c>
      <c r="D1195" s="14">
        <f ca="1" t="shared" si="18"/>
        <v>0.6726111081957775</v>
      </c>
    </row>
    <row r="1196" spans="2:4" ht="17.25">
      <c r="B1196" s="12" t="s">
        <v>2518</v>
      </c>
      <c r="C1196" s="13">
        <v>37164</v>
      </c>
      <c r="D1196" s="14">
        <f ca="1" t="shared" si="18"/>
        <v>0.14330321544843122</v>
      </c>
    </row>
    <row r="1197" spans="2:4" ht="17.25">
      <c r="B1197" s="12" t="s">
        <v>497</v>
      </c>
      <c r="C1197" s="13">
        <v>37149</v>
      </c>
      <c r="D1197" s="14">
        <f ca="1" t="shared" si="18"/>
        <v>0.3094551872145397</v>
      </c>
    </row>
    <row r="1198" spans="2:4" ht="17.25">
      <c r="B1198" s="12" t="s">
        <v>2472</v>
      </c>
      <c r="C1198" s="13">
        <v>37160</v>
      </c>
      <c r="D1198" s="14">
        <f ca="1" t="shared" si="18"/>
        <v>0.020617967710278018</v>
      </c>
    </row>
    <row r="1199" spans="2:4" ht="17.25">
      <c r="B1199" s="12" t="s">
        <v>1063</v>
      </c>
      <c r="C1199" s="13">
        <v>37207</v>
      </c>
      <c r="D1199" s="14">
        <f ca="1" t="shared" si="18"/>
        <v>0.6234064200234064</v>
      </c>
    </row>
    <row r="1200" spans="2:4" ht="17.25">
      <c r="B1200" s="12" t="s">
        <v>2151</v>
      </c>
      <c r="C1200" s="13">
        <v>37125</v>
      </c>
      <c r="D1200" s="14">
        <f ca="1" t="shared" si="18"/>
        <v>0.2633466355160001</v>
      </c>
    </row>
    <row r="1201" spans="2:4" ht="17.25">
      <c r="B1201" s="12" t="s">
        <v>3197</v>
      </c>
      <c r="C1201" s="13">
        <v>37233</v>
      </c>
      <c r="D1201" s="14">
        <f ca="1" t="shared" si="18"/>
        <v>0.42403403496340175</v>
      </c>
    </row>
    <row r="1202" spans="2:4" ht="17.25">
      <c r="B1202" s="12" t="s">
        <v>877</v>
      </c>
      <c r="C1202" s="13">
        <v>36985</v>
      </c>
      <c r="D1202" s="14">
        <f ca="1" t="shared" si="18"/>
        <v>0.03792959175312416</v>
      </c>
    </row>
    <row r="1203" spans="2:4" ht="17.25">
      <c r="B1203" s="12" t="s">
        <v>351</v>
      </c>
      <c r="C1203" s="13">
        <v>37132</v>
      </c>
      <c r="D1203" s="14">
        <f ca="1" t="shared" si="18"/>
        <v>0.05927525754196861</v>
      </c>
    </row>
    <row r="1204" spans="2:4" ht="17.25">
      <c r="B1204" s="12" t="s">
        <v>1338</v>
      </c>
      <c r="C1204" s="13">
        <v>37037</v>
      </c>
      <c r="D1204" s="14">
        <f ca="1" t="shared" si="18"/>
        <v>0.9153960615703403</v>
      </c>
    </row>
    <row r="1205" spans="2:4" ht="17.25">
      <c r="B1205" s="12" t="s">
        <v>286</v>
      </c>
      <c r="C1205" s="13">
        <v>36931</v>
      </c>
      <c r="D1205" s="14">
        <f ca="1" t="shared" si="18"/>
        <v>0.8628654027301184</v>
      </c>
    </row>
    <row r="1206" spans="2:4" ht="17.25">
      <c r="B1206" s="12" t="s">
        <v>1311</v>
      </c>
      <c r="C1206" s="13">
        <v>37034</v>
      </c>
      <c r="D1206" s="14">
        <f ca="1" t="shared" si="18"/>
        <v>0.7504626339394882</v>
      </c>
    </row>
    <row r="1207" spans="2:4" ht="17.25">
      <c r="B1207" s="12" t="s">
        <v>2923</v>
      </c>
      <c r="C1207" s="13">
        <v>37042</v>
      </c>
      <c r="D1207" s="14">
        <f ca="1" t="shared" si="18"/>
        <v>0.4040257970176464</v>
      </c>
    </row>
    <row r="1208" spans="2:4" ht="17.25">
      <c r="B1208" s="12" t="s">
        <v>1418</v>
      </c>
      <c r="C1208" s="13">
        <v>37243</v>
      </c>
      <c r="D1208" s="14">
        <f ca="1" t="shared" si="18"/>
        <v>0.3514066446655726</v>
      </c>
    </row>
    <row r="1209" spans="2:4" ht="17.25">
      <c r="B1209" s="12" t="s">
        <v>2279</v>
      </c>
      <c r="C1209" s="13">
        <v>36975</v>
      </c>
      <c r="D1209" s="14">
        <f ca="1" t="shared" si="18"/>
        <v>0.7028653061456351</v>
      </c>
    </row>
    <row r="1210" spans="2:4" ht="17.25">
      <c r="B1210" s="12" t="s">
        <v>547</v>
      </c>
      <c r="C1210" s="13">
        <v>36952</v>
      </c>
      <c r="D1210" s="14">
        <f ca="1" t="shared" si="18"/>
        <v>0.5811737133426123</v>
      </c>
    </row>
    <row r="1211" spans="2:4" ht="17.25">
      <c r="B1211" s="12" t="s">
        <v>925</v>
      </c>
      <c r="C1211" s="13">
        <v>36990</v>
      </c>
      <c r="D1211" s="14">
        <f ca="1" t="shared" si="18"/>
        <v>0.11408174965704321</v>
      </c>
    </row>
    <row r="1212" spans="2:4" ht="17.25">
      <c r="B1212" s="12" t="s">
        <v>82</v>
      </c>
      <c r="C1212" s="13">
        <v>37103</v>
      </c>
      <c r="D1212" s="14">
        <f ca="1" t="shared" si="18"/>
        <v>0.3013056621042445</v>
      </c>
    </row>
    <row r="1213" spans="2:4" ht="17.25">
      <c r="B1213" s="12" t="s">
        <v>1605</v>
      </c>
      <c r="C1213" s="13">
        <v>37065</v>
      </c>
      <c r="D1213" s="14">
        <f ca="1" t="shared" si="18"/>
        <v>0.9578422850189634</v>
      </c>
    </row>
    <row r="1214" spans="2:4" ht="17.25">
      <c r="B1214" s="12" t="s">
        <v>882</v>
      </c>
      <c r="C1214" s="13">
        <v>36986</v>
      </c>
      <c r="D1214" s="14">
        <f ca="1" t="shared" si="18"/>
        <v>0.3861435623492149</v>
      </c>
    </row>
    <row r="1215" spans="2:4" ht="17.25">
      <c r="B1215" s="12" t="s">
        <v>1975</v>
      </c>
      <c r="C1215" s="13">
        <v>36944</v>
      </c>
      <c r="D1215" s="14">
        <f ca="1" t="shared" si="18"/>
        <v>0.7593342155010734</v>
      </c>
    </row>
    <row r="1216" spans="2:4" ht="17.25">
      <c r="B1216" s="12" t="s">
        <v>3509</v>
      </c>
      <c r="C1216" s="13">
        <v>36916</v>
      </c>
      <c r="D1216" s="14">
        <f ca="1" t="shared" si="18"/>
        <v>0.7370917799907342</v>
      </c>
    </row>
    <row r="1217" spans="2:4" ht="17.25">
      <c r="B1217" s="12" t="s">
        <v>3183</v>
      </c>
      <c r="C1217" s="13">
        <v>37233</v>
      </c>
      <c r="D1217" s="14">
        <f ca="1" t="shared" si="18"/>
        <v>0.7800049946208638</v>
      </c>
    </row>
    <row r="1218" spans="2:4" ht="17.25">
      <c r="B1218" s="12" t="s">
        <v>599</v>
      </c>
      <c r="C1218" s="13">
        <v>36958</v>
      </c>
      <c r="D1218" s="14">
        <f aca="true" ca="1" t="shared" si="19" ref="D1218:D1281">RAND()</f>
        <v>0.17990887083233664</v>
      </c>
    </row>
    <row r="1219" spans="2:4" ht="17.25">
      <c r="B1219" s="12" t="s">
        <v>1179</v>
      </c>
      <c r="C1219" s="13">
        <v>37220</v>
      </c>
      <c r="D1219" s="14">
        <f ca="1" t="shared" si="19"/>
        <v>0.1160830689383936</v>
      </c>
    </row>
    <row r="1220" spans="2:4" ht="17.25">
      <c r="B1220" s="12" t="s">
        <v>2681</v>
      </c>
      <c r="C1220" s="13">
        <v>37017</v>
      </c>
      <c r="D1220" s="14">
        <f ca="1" t="shared" si="19"/>
        <v>0.6576499036060119</v>
      </c>
    </row>
    <row r="1221" spans="2:4" ht="17.25">
      <c r="B1221" s="12" t="s">
        <v>799</v>
      </c>
      <c r="C1221" s="13">
        <v>37179</v>
      </c>
      <c r="D1221" s="14">
        <f ca="1" t="shared" si="19"/>
        <v>0.6375014917844286</v>
      </c>
    </row>
    <row r="1222" spans="2:4" ht="17.25">
      <c r="B1222" s="12" t="s">
        <v>838</v>
      </c>
      <c r="C1222" s="13">
        <v>37182</v>
      </c>
      <c r="D1222" s="14">
        <f ca="1" t="shared" si="19"/>
        <v>0.9612635907478557</v>
      </c>
    </row>
    <row r="1223" spans="2:4" ht="17.25">
      <c r="B1223" s="12" t="s">
        <v>115</v>
      </c>
      <c r="C1223" s="13">
        <v>37107</v>
      </c>
      <c r="D1223" s="14">
        <f ca="1" t="shared" si="19"/>
        <v>0.6846134985255834</v>
      </c>
    </row>
    <row r="1224" spans="2:4" ht="17.25">
      <c r="B1224" s="12" t="s">
        <v>1683</v>
      </c>
      <c r="C1224" s="13">
        <v>37075</v>
      </c>
      <c r="D1224" s="14">
        <f ca="1" t="shared" si="19"/>
        <v>0.8991790926971976</v>
      </c>
    </row>
    <row r="1225" spans="2:4" ht="17.25">
      <c r="B1225" s="12" t="s">
        <v>3207</v>
      </c>
      <c r="C1225" s="13">
        <v>37234</v>
      </c>
      <c r="D1225" s="14">
        <f ca="1" t="shared" si="19"/>
        <v>0.8854149931356154</v>
      </c>
    </row>
    <row r="1226" spans="2:4" ht="17.25">
      <c r="B1226" s="12" t="s">
        <v>424</v>
      </c>
      <c r="C1226" s="13">
        <v>37140</v>
      </c>
      <c r="D1226" s="14">
        <f ca="1" t="shared" si="19"/>
        <v>0.8725403695947731</v>
      </c>
    </row>
    <row r="1227" spans="2:4" ht="17.25">
      <c r="B1227" s="12" t="s">
        <v>1433</v>
      </c>
      <c r="C1227" s="13">
        <v>37244</v>
      </c>
      <c r="D1227" s="14">
        <f ca="1" t="shared" si="19"/>
        <v>0.9087402748342608</v>
      </c>
    </row>
    <row r="1228" spans="2:4" ht="17.25">
      <c r="B1228" s="12" t="s">
        <v>2360</v>
      </c>
      <c r="C1228" s="13">
        <v>36982</v>
      </c>
      <c r="D1228" s="14">
        <f ca="1" t="shared" si="19"/>
        <v>0.8547219303071021</v>
      </c>
    </row>
    <row r="1229" spans="2:4" ht="17.25">
      <c r="B1229" s="12" t="s">
        <v>1447</v>
      </c>
      <c r="C1229" s="13">
        <v>37246</v>
      </c>
      <c r="D1229" s="14">
        <f ca="1" t="shared" si="19"/>
        <v>0.8859578649106483</v>
      </c>
    </row>
    <row r="1230" spans="2:4" ht="17.25">
      <c r="B1230" s="12" t="s">
        <v>570</v>
      </c>
      <c r="C1230" s="13">
        <v>36955</v>
      </c>
      <c r="D1230" s="14">
        <f ca="1" t="shared" si="19"/>
        <v>0.33937271882837794</v>
      </c>
    </row>
    <row r="1231" spans="2:4" ht="17.25">
      <c r="B1231" s="12" t="s">
        <v>992</v>
      </c>
      <c r="C1231" s="13">
        <v>36997</v>
      </c>
      <c r="D1231" s="14">
        <f ca="1" t="shared" si="19"/>
        <v>0.44261745626591953</v>
      </c>
    </row>
    <row r="1232" spans="2:4" ht="17.25">
      <c r="B1232" s="12" t="s">
        <v>650</v>
      </c>
      <c r="C1232" s="13">
        <v>36964</v>
      </c>
      <c r="D1232" s="14">
        <f ca="1" t="shared" si="19"/>
        <v>0.5577544780359431</v>
      </c>
    </row>
    <row r="1233" spans="2:4" ht="17.25">
      <c r="B1233" s="12" t="s">
        <v>2327</v>
      </c>
      <c r="C1233" s="13">
        <v>36980</v>
      </c>
      <c r="D1233" s="14">
        <f ca="1" t="shared" si="19"/>
        <v>0.6072239488586109</v>
      </c>
    </row>
    <row r="1234" spans="2:4" ht="17.25">
      <c r="B1234" s="12" t="s">
        <v>964</v>
      </c>
      <c r="C1234" s="13">
        <v>36994</v>
      </c>
      <c r="D1234" s="14">
        <f ca="1" t="shared" si="19"/>
        <v>0.40293292108723744</v>
      </c>
    </row>
    <row r="1235" spans="2:4" ht="17.25">
      <c r="B1235" s="12" t="s">
        <v>3201</v>
      </c>
      <c r="C1235" s="13">
        <v>37234</v>
      </c>
      <c r="D1235" s="14">
        <f ca="1" t="shared" si="19"/>
        <v>0.7052188508385013</v>
      </c>
    </row>
    <row r="1236" spans="2:4" ht="17.25">
      <c r="B1236" s="12" t="s">
        <v>2086</v>
      </c>
      <c r="C1236" s="13">
        <v>37119</v>
      </c>
      <c r="D1236" s="14">
        <f ca="1" t="shared" si="19"/>
        <v>0.450169433339922</v>
      </c>
    </row>
    <row r="1237" spans="2:4" ht="17.25">
      <c r="B1237" s="12" t="s">
        <v>3030</v>
      </c>
      <c r="C1237" s="13">
        <v>37054</v>
      </c>
      <c r="D1237" s="14">
        <f ca="1" t="shared" si="19"/>
        <v>0.8443521739742046</v>
      </c>
    </row>
    <row r="1238" spans="2:4" ht="17.25">
      <c r="B1238" s="12" t="s">
        <v>1413</v>
      </c>
      <c r="C1238" s="13">
        <v>37243</v>
      </c>
      <c r="D1238" s="14">
        <f ca="1" t="shared" si="19"/>
        <v>0.7293107822843641</v>
      </c>
    </row>
    <row r="1239" spans="2:4" ht="17.25">
      <c r="B1239" s="12" t="s">
        <v>556</v>
      </c>
      <c r="C1239" s="13">
        <v>36953</v>
      </c>
      <c r="D1239" s="14">
        <f ca="1" t="shared" si="19"/>
        <v>0.5712492218676113</v>
      </c>
    </row>
    <row r="1240" spans="2:4" ht="17.25">
      <c r="B1240" s="12" t="s">
        <v>2950</v>
      </c>
      <c r="C1240" s="13">
        <v>37044</v>
      </c>
      <c r="D1240" s="14">
        <f ca="1" t="shared" si="19"/>
        <v>0.4787227964970686</v>
      </c>
    </row>
    <row r="1241" spans="2:4" ht="17.25">
      <c r="B1241" s="12" t="s">
        <v>379</v>
      </c>
      <c r="C1241" s="13">
        <v>37134</v>
      </c>
      <c r="D1241" s="14">
        <f ca="1" t="shared" si="19"/>
        <v>0.5587144614962252</v>
      </c>
    </row>
    <row r="1242" spans="2:4" ht="17.25">
      <c r="B1242" s="12" t="s">
        <v>1564</v>
      </c>
      <c r="C1242" s="13">
        <v>37061</v>
      </c>
      <c r="D1242" s="14">
        <f ca="1" t="shared" si="19"/>
        <v>0.15502659177674527</v>
      </c>
    </row>
    <row r="1243" spans="2:4" ht="17.25">
      <c r="B1243" s="12" t="s">
        <v>2615</v>
      </c>
      <c r="C1243" s="13">
        <v>37009</v>
      </c>
      <c r="D1243" s="14">
        <f ca="1" t="shared" si="19"/>
        <v>0.9400267536853315</v>
      </c>
    </row>
    <row r="1244" spans="2:4" ht="17.25">
      <c r="B1244" s="12" t="s">
        <v>813</v>
      </c>
      <c r="C1244" s="13">
        <v>37180</v>
      </c>
      <c r="D1244" s="14">
        <f ca="1" t="shared" si="19"/>
        <v>0.6785874316259752</v>
      </c>
    </row>
    <row r="1245" spans="2:4" ht="17.25">
      <c r="B1245" s="12" t="s">
        <v>2621</v>
      </c>
      <c r="C1245" s="13">
        <v>37010</v>
      </c>
      <c r="D1245" s="14">
        <f ca="1" t="shared" si="19"/>
        <v>0.10293872798351189</v>
      </c>
    </row>
    <row r="1246" spans="2:4" ht="17.25">
      <c r="B1246" s="12" t="s">
        <v>2921</v>
      </c>
      <c r="C1246" s="13">
        <v>37042</v>
      </c>
      <c r="D1246" s="14">
        <f ca="1" t="shared" si="19"/>
        <v>0.11889259603828006</v>
      </c>
    </row>
    <row r="1247" spans="2:4" ht="17.25">
      <c r="B1247" s="12" t="s">
        <v>314</v>
      </c>
      <c r="C1247" s="13">
        <v>36933</v>
      </c>
      <c r="D1247" s="14">
        <f ca="1" t="shared" si="19"/>
        <v>0.8029298285427195</v>
      </c>
    </row>
    <row r="1248" spans="2:4" ht="17.25">
      <c r="B1248" s="12" t="s">
        <v>1108</v>
      </c>
      <c r="C1248" s="13">
        <v>37212</v>
      </c>
      <c r="D1248" s="14">
        <f ca="1" t="shared" si="19"/>
        <v>0.008212728269290981</v>
      </c>
    </row>
    <row r="1249" spans="2:4" ht="17.25">
      <c r="B1249" s="12" t="s">
        <v>1074</v>
      </c>
      <c r="C1249" s="13">
        <v>37208</v>
      </c>
      <c r="D1249" s="14">
        <f ca="1" t="shared" si="19"/>
        <v>0.239237014223467</v>
      </c>
    </row>
    <row r="1250" spans="2:4" ht="17.25">
      <c r="B1250" s="12" t="s">
        <v>3170</v>
      </c>
      <c r="C1250" s="13">
        <v>37231</v>
      </c>
      <c r="D1250" s="14">
        <f ca="1" t="shared" si="19"/>
        <v>0.5176546152396078</v>
      </c>
    </row>
    <row r="1251" spans="2:4" ht="17.25">
      <c r="B1251" s="12" t="s">
        <v>3428</v>
      </c>
      <c r="C1251" s="13">
        <v>36909</v>
      </c>
      <c r="D1251" s="14">
        <f ca="1" t="shared" si="19"/>
        <v>0.3864463238861324</v>
      </c>
    </row>
    <row r="1252" spans="2:4" ht="17.25">
      <c r="B1252" s="12" t="s">
        <v>1197</v>
      </c>
      <c r="C1252" s="13">
        <v>37223</v>
      </c>
      <c r="D1252" s="14">
        <f ca="1" t="shared" si="19"/>
        <v>0.820063607456536</v>
      </c>
    </row>
    <row r="1253" spans="2:4" ht="17.25">
      <c r="B1253" s="12" t="s">
        <v>90</v>
      </c>
      <c r="C1253" s="13">
        <v>37104</v>
      </c>
      <c r="D1253" s="14">
        <f ca="1" t="shared" si="19"/>
        <v>0.0016148470011607685</v>
      </c>
    </row>
    <row r="1254" spans="2:4" ht="17.25">
      <c r="B1254" s="12" t="s">
        <v>2392</v>
      </c>
      <c r="C1254" s="13">
        <v>37152</v>
      </c>
      <c r="D1254" s="14">
        <f ca="1" t="shared" si="19"/>
        <v>0.7479400986594671</v>
      </c>
    </row>
    <row r="1255" spans="2:4" ht="17.25">
      <c r="B1255" s="12" t="s">
        <v>1830</v>
      </c>
      <c r="C1255" s="13">
        <v>37092</v>
      </c>
      <c r="D1255" s="14">
        <f ca="1" t="shared" si="19"/>
        <v>0.9307530702766609</v>
      </c>
    </row>
    <row r="1256" spans="2:4" ht="17.25">
      <c r="B1256" s="12" t="s">
        <v>3279</v>
      </c>
      <c r="C1256" s="13">
        <v>36894</v>
      </c>
      <c r="D1256" s="14">
        <f ca="1" t="shared" si="19"/>
        <v>0.6341601544138762</v>
      </c>
    </row>
    <row r="1257" spans="2:4" ht="17.25">
      <c r="B1257" s="12" t="s">
        <v>1510</v>
      </c>
      <c r="C1257" s="13">
        <v>37253</v>
      </c>
      <c r="D1257" s="14">
        <f ca="1" t="shared" si="19"/>
        <v>0.06898822459762516</v>
      </c>
    </row>
    <row r="1258" spans="2:4" ht="17.25">
      <c r="B1258" s="12" t="s">
        <v>2087</v>
      </c>
      <c r="C1258" s="13">
        <v>37119</v>
      </c>
      <c r="D1258" s="14">
        <f ca="1" t="shared" si="19"/>
        <v>0.9393840772522761</v>
      </c>
    </row>
    <row r="1259" spans="2:4" ht="17.25">
      <c r="B1259" s="12" t="s">
        <v>2980</v>
      </c>
      <c r="C1259" s="13">
        <v>37048</v>
      </c>
      <c r="D1259" s="14">
        <f ca="1" t="shared" si="19"/>
        <v>0.505532308931554</v>
      </c>
    </row>
    <row r="1260" spans="2:4" ht="17.25">
      <c r="B1260" s="12" t="s">
        <v>2373</v>
      </c>
      <c r="C1260" s="13">
        <v>36984</v>
      </c>
      <c r="D1260" s="14">
        <f ca="1" t="shared" si="19"/>
        <v>0.9062982150607324</v>
      </c>
    </row>
    <row r="1261" spans="2:4" ht="17.25">
      <c r="B1261" s="12" t="s">
        <v>1834</v>
      </c>
      <c r="C1261" s="13">
        <v>37092</v>
      </c>
      <c r="D1261" s="14">
        <f ca="1" t="shared" si="19"/>
        <v>0.2586816421142552</v>
      </c>
    </row>
    <row r="1262" spans="2:4" ht="17.25">
      <c r="B1262" s="12" t="s">
        <v>3432</v>
      </c>
      <c r="C1262" s="13">
        <v>36910</v>
      </c>
      <c r="D1262" s="14">
        <f ca="1" t="shared" si="19"/>
        <v>0.5931200122411235</v>
      </c>
    </row>
    <row r="1263" spans="2:4" ht="17.25">
      <c r="B1263" s="12" t="s">
        <v>1232</v>
      </c>
      <c r="C1263" s="13">
        <v>37025</v>
      </c>
      <c r="D1263" s="14">
        <f ca="1" t="shared" si="19"/>
        <v>0.10002487847110952</v>
      </c>
    </row>
    <row r="1264" spans="2:4" ht="17.25">
      <c r="B1264" s="12" t="s">
        <v>2940</v>
      </c>
      <c r="C1264" s="13">
        <v>37043</v>
      </c>
      <c r="D1264" s="14">
        <f ca="1" t="shared" si="19"/>
        <v>0.10809208415134108</v>
      </c>
    </row>
    <row r="1265" spans="2:4" ht="17.25">
      <c r="B1265" s="12" t="s">
        <v>2901</v>
      </c>
      <c r="C1265" s="13">
        <v>37204</v>
      </c>
      <c r="D1265" s="14">
        <f ca="1" t="shared" si="19"/>
        <v>0.1779026700585058</v>
      </c>
    </row>
    <row r="1266" spans="2:4" ht="17.25">
      <c r="B1266" s="12" t="s">
        <v>3286</v>
      </c>
      <c r="C1266" s="13">
        <v>36895</v>
      </c>
      <c r="D1266" s="14">
        <f ca="1" t="shared" si="19"/>
        <v>0.9519661190147028</v>
      </c>
    </row>
    <row r="1267" spans="2:4" ht="17.25">
      <c r="B1267" s="12" t="s">
        <v>963</v>
      </c>
      <c r="C1267" s="13">
        <v>36994</v>
      </c>
      <c r="D1267" s="14">
        <f ca="1" t="shared" si="19"/>
        <v>0.1297881644144141</v>
      </c>
    </row>
    <row r="1268" spans="2:4" ht="17.25">
      <c r="B1268" s="12" t="s">
        <v>3096</v>
      </c>
      <c r="C1268" s="13">
        <v>37225</v>
      </c>
      <c r="D1268" s="14">
        <f ca="1" t="shared" si="19"/>
        <v>0.778175940363071</v>
      </c>
    </row>
    <row r="1269" spans="2:4" ht="17.25">
      <c r="B1269" s="12" t="s">
        <v>147</v>
      </c>
      <c r="C1269" s="13">
        <v>37111</v>
      </c>
      <c r="D1269" s="14">
        <f ca="1" t="shared" si="19"/>
        <v>0.9222399491133835</v>
      </c>
    </row>
    <row r="1270" spans="2:4" ht="17.25">
      <c r="B1270" s="12" t="s">
        <v>3543</v>
      </c>
      <c r="C1270" s="13">
        <v>36920</v>
      </c>
      <c r="D1270" s="14">
        <f ca="1" t="shared" si="19"/>
        <v>0.33362445420832815</v>
      </c>
    </row>
    <row r="1271" spans="2:4" ht="17.25">
      <c r="B1271" s="12" t="s">
        <v>3299</v>
      </c>
      <c r="C1271" s="13">
        <v>36896</v>
      </c>
      <c r="D1271" s="14">
        <f ca="1" t="shared" si="19"/>
        <v>0.5571366719661244</v>
      </c>
    </row>
    <row r="1272" spans="2:4" ht="17.25">
      <c r="B1272" s="12" t="s">
        <v>1470</v>
      </c>
      <c r="C1272" s="13">
        <v>37249</v>
      </c>
      <c r="D1272" s="14">
        <f ca="1" t="shared" si="19"/>
        <v>0.1725745260702784</v>
      </c>
    </row>
    <row r="1273" spans="2:4" ht="17.25">
      <c r="B1273" s="12" t="s">
        <v>2466</v>
      </c>
      <c r="C1273" s="13">
        <v>37159</v>
      </c>
      <c r="D1273" s="14">
        <f ca="1" t="shared" si="19"/>
        <v>0.9268887751472148</v>
      </c>
    </row>
    <row r="1274" spans="2:4" ht="17.25">
      <c r="B1274" s="12" t="s">
        <v>2955</v>
      </c>
      <c r="C1274" s="13">
        <v>37045</v>
      </c>
      <c r="D1274" s="14">
        <f ca="1" t="shared" si="19"/>
        <v>0.4524934987466393</v>
      </c>
    </row>
    <row r="1275" spans="2:4" ht="17.25">
      <c r="B1275" s="12" t="s">
        <v>1804</v>
      </c>
      <c r="C1275" s="13">
        <v>37089</v>
      </c>
      <c r="D1275" s="14">
        <f ca="1" t="shared" si="19"/>
        <v>0.36510101261460304</v>
      </c>
    </row>
    <row r="1276" spans="2:4" ht="17.25">
      <c r="B1276" s="12" t="s">
        <v>1421</v>
      </c>
      <c r="C1276" s="13">
        <v>37243</v>
      </c>
      <c r="D1276" s="14">
        <f ca="1" t="shared" si="19"/>
        <v>0.023528674095347313</v>
      </c>
    </row>
    <row r="1277" spans="2:4" ht="17.25">
      <c r="B1277" s="12" t="s">
        <v>1340</v>
      </c>
      <c r="C1277" s="13">
        <v>37037</v>
      </c>
      <c r="D1277" s="14">
        <f ca="1" t="shared" si="19"/>
        <v>0.7152409647724616</v>
      </c>
    </row>
    <row r="1278" spans="2:4" ht="17.25">
      <c r="B1278" s="12" t="s">
        <v>2413</v>
      </c>
      <c r="C1278" s="13">
        <v>37154</v>
      </c>
      <c r="D1278" s="14">
        <f ca="1" t="shared" si="19"/>
        <v>0.4406054386868807</v>
      </c>
    </row>
    <row r="1279" spans="2:4" ht="17.25">
      <c r="B1279" s="12" t="s">
        <v>2098</v>
      </c>
      <c r="C1279" s="13">
        <v>37120</v>
      </c>
      <c r="D1279" s="14">
        <f ca="1" t="shared" si="19"/>
        <v>0.029154410366676098</v>
      </c>
    </row>
    <row r="1280" spans="2:4" ht="17.25">
      <c r="B1280" s="12" t="s">
        <v>649</v>
      </c>
      <c r="C1280" s="13">
        <v>36964</v>
      </c>
      <c r="D1280" s="14">
        <f ca="1" t="shared" si="19"/>
        <v>0.5061583780117251</v>
      </c>
    </row>
    <row r="1281" spans="2:4" ht="17.25">
      <c r="B1281" s="12" t="s">
        <v>1563</v>
      </c>
      <c r="C1281" s="13">
        <v>37061</v>
      </c>
      <c r="D1281" s="14">
        <f ca="1" t="shared" si="19"/>
        <v>0.2652003988069527</v>
      </c>
    </row>
    <row r="1282" spans="2:4" ht="17.25">
      <c r="B1282" s="12" t="s">
        <v>1206</v>
      </c>
      <c r="C1282" s="13">
        <v>37023</v>
      </c>
      <c r="D1282" s="14">
        <f aca="true" ca="1" t="shared" si="20" ref="D1282:D1345">RAND()</f>
        <v>0.8948462268930468</v>
      </c>
    </row>
    <row r="1283" spans="2:4" ht="17.25">
      <c r="B1283" s="12" t="s">
        <v>1512</v>
      </c>
      <c r="C1283" s="13">
        <v>37253</v>
      </c>
      <c r="D1283" s="14">
        <f ca="1" t="shared" si="20"/>
        <v>0.8563030009509065</v>
      </c>
    </row>
    <row r="1284" spans="2:4" ht="17.25">
      <c r="B1284" s="12" t="s">
        <v>65</v>
      </c>
      <c r="C1284" s="13">
        <v>37102</v>
      </c>
      <c r="D1284" s="14">
        <f ca="1" t="shared" si="20"/>
        <v>0.43423944474640397</v>
      </c>
    </row>
    <row r="1285" spans="2:4" ht="17.25">
      <c r="B1285" s="12" t="s">
        <v>628</v>
      </c>
      <c r="C1285" s="13">
        <v>36961</v>
      </c>
      <c r="D1285" s="14">
        <f ca="1" t="shared" si="20"/>
        <v>0.008484078201964174</v>
      </c>
    </row>
    <row r="1286" spans="2:4" ht="17.25">
      <c r="B1286" s="12" t="s">
        <v>2199</v>
      </c>
      <c r="C1286" s="13">
        <v>37130</v>
      </c>
      <c r="D1286" s="14">
        <f ca="1" t="shared" si="20"/>
        <v>0.5995729091230655</v>
      </c>
    </row>
    <row r="1287" spans="2:4" ht="17.25">
      <c r="B1287" s="12" t="s">
        <v>1376</v>
      </c>
      <c r="C1287" s="13">
        <v>37040</v>
      </c>
      <c r="D1287" s="14">
        <f ca="1" t="shared" si="20"/>
        <v>0.8925472152092044</v>
      </c>
    </row>
    <row r="1288" spans="2:4" ht="17.25">
      <c r="B1288" s="12" t="s">
        <v>448</v>
      </c>
      <c r="C1288" s="13">
        <v>37143</v>
      </c>
      <c r="D1288" s="14">
        <f ca="1" t="shared" si="20"/>
        <v>0.6687810665259795</v>
      </c>
    </row>
    <row r="1289" spans="2:4" ht="17.25">
      <c r="B1289" s="12" t="s">
        <v>1999</v>
      </c>
      <c r="C1289" s="13">
        <v>36947</v>
      </c>
      <c r="D1289" s="14">
        <f ca="1" t="shared" si="20"/>
        <v>0.33008906694619733</v>
      </c>
    </row>
    <row r="1290" spans="2:4" ht="17.25">
      <c r="B1290" s="12" t="s">
        <v>3236</v>
      </c>
      <c r="C1290" s="13">
        <v>37237</v>
      </c>
      <c r="D1290" s="14">
        <f ca="1" t="shared" si="20"/>
        <v>0.9183657377949324</v>
      </c>
    </row>
    <row r="1291" spans="2:4" ht="17.25">
      <c r="B1291" s="12" t="s">
        <v>952</v>
      </c>
      <c r="C1291" s="13">
        <v>36993</v>
      </c>
      <c r="D1291" s="14">
        <f ca="1" t="shared" si="20"/>
        <v>0.8933500045237848</v>
      </c>
    </row>
    <row r="1292" spans="2:4" ht="17.25">
      <c r="B1292" s="12" t="s">
        <v>1440</v>
      </c>
      <c r="C1292" s="13">
        <v>37245</v>
      </c>
      <c r="D1292" s="14">
        <f ca="1" t="shared" si="20"/>
        <v>0.6899168940128586</v>
      </c>
    </row>
    <row r="1293" spans="2:4" ht="17.25">
      <c r="B1293" s="12" t="s">
        <v>1109</v>
      </c>
      <c r="C1293" s="13">
        <v>37212</v>
      </c>
      <c r="D1293" s="14">
        <f ca="1" t="shared" si="20"/>
        <v>0.6168674976261719</v>
      </c>
    </row>
    <row r="1294" spans="2:4" ht="17.25">
      <c r="B1294" s="12" t="s">
        <v>955</v>
      </c>
      <c r="C1294" s="13">
        <v>36993</v>
      </c>
      <c r="D1294" s="14">
        <f ca="1" t="shared" si="20"/>
        <v>0.1723135187962878</v>
      </c>
    </row>
    <row r="1295" spans="2:4" ht="17.25">
      <c r="B1295" s="12" t="s">
        <v>2261</v>
      </c>
      <c r="C1295" s="13">
        <v>36974</v>
      </c>
      <c r="D1295" s="14">
        <f ca="1" t="shared" si="20"/>
        <v>0.6780397299838044</v>
      </c>
    </row>
    <row r="1296" spans="2:4" ht="17.25">
      <c r="B1296" s="12" t="s">
        <v>2176</v>
      </c>
      <c r="C1296" s="13">
        <v>37128</v>
      </c>
      <c r="D1296" s="14">
        <f ca="1" t="shared" si="20"/>
        <v>0.7016945748544883</v>
      </c>
    </row>
    <row r="1297" spans="2:4" ht="17.25">
      <c r="B1297" s="12" t="s">
        <v>811</v>
      </c>
      <c r="C1297" s="13">
        <v>37180</v>
      </c>
      <c r="D1297" s="14">
        <f ca="1" t="shared" si="20"/>
        <v>0.617339035927019</v>
      </c>
    </row>
    <row r="1298" spans="2:4" ht="17.25">
      <c r="B1298" s="12" t="s">
        <v>2002</v>
      </c>
      <c r="C1298" s="13">
        <v>36947</v>
      </c>
      <c r="D1298" s="14">
        <f ca="1" t="shared" si="20"/>
        <v>0.1471359861105226</v>
      </c>
    </row>
    <row r="1299" spans="2:4" ht="17.25">
      <c r="B1299" s="12" t="s">
        <v>2419</v>
      </c>
      <c r="C1299" s="13">
        <v>37155</v>
      </c>
      <c r="D1299" s="14">
        <f ca="1" t="shared" si="20"/>
        <v>0.9858407471553858</v>
      </c>
    </row>
    <row r="1300" spans="2:4" ht="17.25">
      <c r="B1300" s="12" t="s">
        <v>1318</v>
      </c>
      <c r="C1300" s="13">
        <v>37035</v>
      </c>
      <c r="D1300" s="14">
        <f ca="1" t="shared" si="20"/>
        <v>0.1610170104926878</v>
      </c>
    </row>
    <row r="1301" spans="2:4" ht="17.25">
      <c r="B1301" s="12" t="s">
        <v>523</v>
      </c>
      <c r="C1301" s="13">
        <v>36950</v>
      </c>
      <c r="D1301" s="14">
        <f ca="1" t="shared" si="20"/>
        <v>0.8058777369455936</v>
      </c>
    </row>
    <row r="1302" spans="2:4" ht="17.25">
      <c r="B1302" s="12" t="s">
        <v>866</v>
      </c>
      <c r="C1302" s="13">
        <v>37185</v>
      </c>
      <c r="D1302" s="14">
        <f ca="1" t="shared" si="20"/>
        <v>0.934370849073062</v>
      </c>
    </row>
    <row r="1303" spans="2:4" ht="17.25">
      <c r="B1303" s="12" t="s">
        <v>2752</v>
      </c>
      <c r="C1303" s="13">
        <v>37188</v>
      </c>
      <c r="D1303" s="14">
        <f ca="1" t="shared" si="20"/>
        <v>0.28246432568314983</v>
      </c>
    </row>
    <row r="1304" spans="2:4" ht="17.25">
      <c r="B1304" s="12" t="s">
        <v>3045</v>
      </c>
      <c r="C1304" s="13">
        <v>37056</v>
      </c>
      <c r="D1304" s="14">
        <f ca="1" t="shared" si="20"/>
        <v>0.6232776722169169</v>
      </c>
    </row>
    <row r="1305" spans="2:4" ht="17.25">
      <c r="B1305" s="12" t="s">
        <v>1201</v>
      </c>
      <c r="C1305" s="13">
        <v>37223</v>
      </c>
      <c r="D1305" s="14">
        <f ca="1" t="shared" si="20"/>
        <v>0.9180557909975322</v>
      </c>
    </row>
    <row r="1306" spans="2:4" ht="17.25">
      <c r="B1306" s="12" t="s">
        <v>1328</v>
      </c>
      <c r="C1306" s="13">
        <v>37036</v>
      </c>
      <c r="D1306" s="14">
        <f ca="1" t="shared" si="20"/>
        <v>0.8690100727812817</v>
      </c>
    </row>
    <row r="1307" spans="2:4" ht="17.25">
      <c r="B1307" s="12" t="s">
        <v>2995</v>
      </c>
      <c r="C1307" s="13">
        <v>37050</v>
      </c>
      <c r="D1307" s="14">
        <f ca="1" t="shared" si="20"/>
        <v>0.6611953158722959</v>
      </c>
    </row>
    <row r="1308" spans="2:4" ht="17.25">
      <c r="B1308" s="12" t="s">
        <v>1266</v>
      </c>
      <c r="C1308" s="13">
        <v>37029</v>
      </c>
      <c r="D1308" s="14">
        <f ca="1" t="shared" si="20"/>
        <v>0.10478851515842624</v>
      </c>
    </row>
    <row r="1309" spans="2:4" ht="17.25">
      <c r="B1309" s="12" t="s">
        <v>691</v>
      </c>
      <c r="C1309" s="13">
        <v>36968</v>
      </c>
      <c r="D1309" s="14">
        <f ca="1" t="shared" si="20"/>
        <v>0.2569514567533897</v>
      </c>
    </row>
    <row r="1310" spans="2:4" ht="17.25">
      <c r="B1310" s="12" t="s">
        <v>35</v>
      </c>
      <c r="C1310" s="13">
        <v>37098</v>
      </c>
      <c r="D1310" s="14">
        <f ca="1" t="shared" si="20"/>
        <v>0.722887554605931</v>
      </c>
    </row>
    <row r="1311" spans="2:4" ht="17.25">
      <c r="B1311" s="12" t="s">
        <v>2063</v>
      </c>
      <c r="C1311" s="13">
        <v>37116</v>
      </c>
      <c r="D1311" s="14">
        <f ca="1" t="shared" si="20"/>
        <v>0.0867576982631213</v>
      </c>
    </row>
    <row r="1312" spans="2:4" ht="17.25">
      <c r="B1312" s="12" t="s">
        <v>2078</v>
      </c>
      <c r="C1312" s="13">
        <v>37118</v>
      </c>
      <c r="D1312" s="14">
        <f ca="1" t="shared" si="20"/>
        <v>0.01726372967787121</v>
      </c>
    </row>
    <row r="1313" spans="2:4" ht="17.25">
      <c r="B1313" s="12" t="s">
        <v>37</v>
      </c>
      <c r="C1313" s="13">
        <v>37098</v>
      </c>
      <c r="D1313" s="14">
        <f ca="1" t="shared" si="20"/>
        <v>0.986578530851494</v>
      </c>
    </row>
    <row r="1314" spans="2:4" ht="17.25">
      <c r="B1314" s="12" t="s">
        <v>2771</v>
      </c>
      <c r="C1314" s="13">
        <v>37190</v>
      </c>
      <c r="D1314" s="14">
        <f ca="1" t="shared" si="20"/>
        <v>0.4678705754100058</v>
      </c>
    </row>
    <row r="1315" spans="2:4" ht="17.25">
      <c r="B1315" s="12" t="s">
        <v>1476</v>
      </c>
      <c r="C1315" s="13">
        <v>37250</v>
      </c>
      <c r="D1315" s="14">
        <f ca="1" t="shared" si="20"/>
        <v>0.42811923884599157</v>
      </c>
    </row>
    <row r="1316" spans="2:4" ht="17.25">
      <c r="B1316" s="12" t="s">
        <v>1281</v>
      </c>
      <c r="C1316" s="13">
        <v>37030</v>
      </c>
      <c r="D1316" s="14">
        <f ca="1" t="shared" si="20"/>
        <v>0.32977560007159834</v>
      </c>
    </row>
    <row r="1317" spans="2:4" ht="17.25">
      <c r="B1317" s="12" t="s">
        <v>2210</v>
      </c>
      <c r="C1317" s="13">
        <v>37131</v>
      </c>
      <c r="D1317" s="14">
        <f ca="1" t="shared" si="20"/>
        <v>0.6737535238615449</v>
      </c>
    </row>
    <row r="1318" spans="2:4" ht="17.25">
      <c r="B1318" s="12" t="s">
        <v>2006</v>
      </c>
      <c r="C1318" s="13">
        <v>36948</v>
      </c>
      <c r="D1318" s="14">
        <f ca="1" t="shared" si="20"/>
        <v>0.9620969813990519</v>
      </c>
    </row>
    <row r="1319" spans="2:4" ht="17.25">
      <c r="B1319" s="12" t="s">
        <v>798</v>
      </c>
      <c r="C1319" s="13">
        <v>37179</v>
      </c>
      <c r="D1319" s="14">
        <f ca="1" t="shared" si="20"/>
        <v>0.6895179386619033</v>
      </c>
    </row>
    <row r="1320" spans="2:4" ht="17.25">
      <c r="B1320" s="12" t="s">
        <v>1158</v>
      </c>
      <c r="C1320" s="13">
        <v>37217</v>
      </c>
      <c r="D1320" s="14">
        <f ca="1" t="shared" si="20"/>
        <v>0.35807394858354513</v>
      </c>
    </row>
    <row r="1321" spans="2:4" ht="17.25">
      <c r="B1321" s="12" t="s">
        <v>465</v>
      </c>
      <c r="C1321" s="13">
        <v>37145</v>
      </c>
      <c r="D1321" s="14">
        <f ca="1" t="shared" si="20"/>
        <v>0.3919585029576833</v>
      </c>
    </row>
    <row r="1322" spans="2:4" ht="17.25">
      <c r="B1322" s="12" t="s">
        <v>3277</v>
      </c>
      <c r="C1322" s="13">
        <v>36894</v>
      </c>
      <c r="D1322" s="14">
        <f ca="1" t="shared" si="20"/>
        <v>0.1437320531078623</v>
      </c>
    </row>
    <row r="1323" spans="2:4" ht="17.25">
      <c r="B1323" s="12" t="s">
        <v>54</v>
      </c>
      <c r="C1323" s="13">
        <v>37101</v>
      </c>
      <c r="D1323" s="14">
        <f ca="1" t="shared" si="20"/>
        <v>0.6655981125501995</v>
      </c>
    </row>
    <row r="1324" spans="2:4" ht="17.25">
      <c r="B1324" s="12" t="s">
        <v>2587</v>
      </c>
      <c r="C1324" s="13">
        <v>37006</v>
      </c>
      <c r="D1324" s="14">
        <f ca="1" t="shared" si="20"/>
        <v>0.27316211428478643</v>
      </c>
    </row>
    <row r="1325" spans="2:4" ht="17.25">
      <c r="B1325" s="12" t="s">
        <v>1576</v>
      </c>
      <c r="C1325" s="13">
        <v>37062</v>
      </c>
      <c r="D1325" s="14">
        <f ca="1" t="shared" si="20"/>
        <v>0.2202511299042884</v>
      </c>
    </row>
    <row r="1326" spans="2:4" ht="17.25">
      <c r="B1326" s="12" t="s">
        <v>2349</v>
      </c>
      <c r="C1326" s="13">
        <v>36981</v>
      </c>
      <c r="D1326" s="14">
        <f ca="1" t="shared" si="20"/>
        <v>0.40839852743477006</v>
      </c>
    </row>
    <row r="1327" spans="2:4" ht="17.25">
      <c r="B1327" s="12" t="s">
        <v>2765</v>
      </c>
      <c r="C1327" s="13">
        <v>37189</v>
      </c>
      <c r="D1327" s="14">
        <f ca="1" t="shared" si="20"/>
        <v>0.4087549776231074</v>
      </c>
    </row>
    <row r="1328" spans="2:4" ht="17.25">
      <c r="B1328" s="12" t="s">
        <v>2345</v>
      </c>
      <c r="C1328" s="13">
        <v>36981</v>
      </c>
      <c r="D1328" s="14">
        <f ca="1" t="shared" si="20"/>
        <v>0.564826506339779</v>
      </c>
    </row>
    <row r="1329" spans="2:4" ht="17.25">
      <c r="B1329" s="12" t="s">
        <v>2164</v>
      </c>
      <c r="C1329" s="13">
        <v>37126</v>
      </c>
      <c r="D1329" s="14">
        <f ca="1" t="shared" si="20"/>
        <v>0.6440868198402256</v>
      </c>
    </row>
    <row r="1330" spans="2:4" ht="17.25">
      <c r="B1330" s="12" t="s">
        <v>745</v>
      </c>
      <c r="C1330" s="13">
        <v>37174</v>
      </c>
      <c r="D1330" s="14">
        <f ca="1" t="shared" si="20"/>
        <v>0.15122657026193864</v>
      </c>
    </row>
    <row r="1331" spans="2:4" ht="17.25">
      <c r="B1331" s="12" t="s">
        <v>2952</v>
      </c>
      <c r="C1331" s="13">
        <v>37044</v>
      </c>
      <c r="D1331" s="14">
        <f ca="1" t="shared" si="20"/>
        <v>0.39273855051400197</v>
      </c>
    </row>
    <row r="1332" spans="2:4" ht="17.25">
      <c r="B1332" s="12" t="s">
        <v>1956</v>
      </c>
      <c r="C1332" s="13">
        <v>36943</v>
      </c>
      <c r="D1332" s="14">
        <f ca="1" t="shared" si="20"/>
        <v>0.8099338728229446</v>
      </c>
    </row>
    <row r="1333" spans="2:4" ht="17.25">
      <c r="B1333" s="12" t="s">
        <v>1515</v>
      </c>
      <c r="C1333" s="13">
        <v>37253</v>
      </c>
      <c r="D1333" s="14">
        <f ca="1" t="shared" si="20"/>
        <v>0.5903804625097617</v>
      </c>
    </row>
    <row r="1334" spans="2:4" ht="17.25">
      <c r="B1334" s="12" t="s">
        <v>793</v>
      </c>
      <c r="C1334" s="13">
        <v>37178</v>
      </c>
      <c r="D1334" s="14">
        <f ca="1" t="shared" si="20"/>
        <v>0.8398601335201379</v>
      </c>
    </row>
    <row r="1335" spans="2:4" ht="17.25">
      <c r="B1335" s="12" t="s">
        <v>684</v>
      </c>
      <c r="C1335" s="13">
        <v>36967</v>
      </c>
      <c r="D1335" s="14">
        <f ca="1" t="shared" si="20"/>
        <v>0.03188365810849292</v>
      </c>
    </row>
    <row r="1336" spans="2:4" ht="17.25">
      <c r="B1336" s="12" t="s">
        <v>2731</v>
      </c>
      <c r="C1336" s="13">
        <v>37186</v>
      </c>
      <c r="D1336" s="14">
        <f ca="1" t="shared" si="20"/>
        <v>0.2335420605895166</v>
      </c>
    </row>
    <row r="1337" spans="2:4" ht="17.25">
      <c r="B1337" s="12" t="s">
        <v>2887</v>
      </c>
      <c r="C1337" s="13">
        <v>37202</v>
      </c>
      <c r="D1337" s="14">
        <f ca="1" t="shared" si="20"/>
        <v>0.8727949965487882</v>
      </c>
    </row>
    <row r="1338" spans="2:4" ht="17.25">
      <c r="B1338" s="12" t="s">
        <v>2009</v>
      </c>
      <c r="C1338" s="13">
        <v>36948</v>
      </c>
      <c r="D1338" s="14">
        <f ca="1" t="shared" si="20"/>
        <v>0.7889618642131495</v>
      </c>
    </row>
    <row r="1339" spans="2:4" ht="17.25">
      <c r="B1339" s="12" t="s">
        <v>2280</v>
      </c>
      <c r="C1339" s="13">
        <v>36975</v>
      </c>
      <c r="D1339" s="14">
        <f ca="1" t="shared" si="20"/>
        <v>0.9255537728970067</v>
      </c>
    </row>
    <row r="1340" spans="2:4" ht="17.25">
      <c r="B1340" s="12" t="s">
        <v>209</v>
      </c>
      <c r="C1340" s="13">
        <v>36924</v>
      </c>
      <c r="D1340" s="14">
        <f ca="1" t="shared" si="20"/>
        <v>0.3489211494166389</v>
      </c>
    </row>
    <row r="1341" spans="2:4" ht="17.25">
      <c r="B1341" s="12" t="s">
        <v>3161</v>
      </c>
      <c r="C1341" s="13">
        <v>37231</v>
      </c>
      <c r="D1341" s="14">
        <f ca="1" t="shared" si="20"/>
        <v>0.5298688139428664</v>
      </c>
    </row>
    <row r="1342" spans="2:4" ht="17.25">
      <c r="B1342" s="12" t="s">
        <v>2643</v>
      </c>
      <c r="C1342" s="13">
        <v>37012</v>
      </c>
      <c r="D1342" s="14">
        <f ca="1" t="shared" si="20"/>
        <v>0.9390354911937169</v>
      </c>
    </row>
    <row r="1343" spans="2:4" ht="17.25">
      <c r="B1343" s="12" t="s">
        <v>2513</v>
      </c>
      <c r="C1343" s="13">
        <v>37164</v>
      </c>
      <c r="D1343" s="14">
        <f ca="1" t="shared" si="20"/>
        <v>0.633663272566507</v>
      </c>
    </row>
    <row r="1344" spans="2:4" ht="17.25">
      <c r="B1344" s="12" t="s">
        <v>2800</v>
      </c>
      <c r="C1344" s="13">
        <v>37193</v>
      </c>
      <c r="D1344" s="14">
        <f ca="1" t="shared" si="20"/>
        <v>0.0004265766272777416</v>
      </c>
    </row>
    <row r="1345" spans="2:4" ht="17.25">
      <c r="B1345" s="12" t="s">
        <v>593</v>
      </c>
      <c r="C1345" s="13">
        <v>36957</v>
      </c>
      <c r="D1345" s="14">
        <f ca="1" t="shared" si="20"/>
        <v>0.983094209385859</v>
      </c>
    </row>
    <row r="1346" spans="2:4" ht="17.25">
      <c r="B1346" s="12" t="s">
        <v>3364</v>
      </c>
      <c r="C1346" s="13">
        <v>36903</v>
      </c>
      <c r="D1346" s="14">
        <f aca="true" ca="1" t="shared" si="21" ref="D1346:D1409">RAND()</f>
        <v>0.6157742431517939</v>
      </c>
    </row>
    <row r="1347" spans="2:4" ht="17.25">
      <c r="B1347" s="12" t="s">
        <v>467</v>
      </c>
      <c r="C1347" s="13">
        <v>37146</v>
      </c>
      <c r="D1347" s="14">
        <f ca="1" t="shared" si="21"/>
        <v>0.964250928661252</v>
      </c>
    </row>
    <row r="1348" spans="2:4" ht="17.25">
      <c r="B1348" s="12" t="s">
        <v>769</v>
      </c>
      <c r="C1348" s="13">
        <v>37176</v>
      </c>
      <c r="D1348" s="14">
        <f ca="1" t="shared" si="21"/>
        <v>0.3934496445854254</v>
      </c>
    </row>
    <row r="1349" spans="2:4" ht="17.25">
      <c r="B1349" s="12" t="s">
        <v>3038</v>
      </c>
      <c r="C1349" s="13">
        <v>37055</v>
      </c>
      <c r="D1349" s="14">
        <f ca="1" t="shared" si="21"/>
        <v>0.9064622021001858</v>
      </c>
    </row>
    <row r="1350" spans="2:4" ht="17.25">
      <c r="B1350" s="12" t="s">
        <v>1646</v>
      </c>
      <c r="C1350" s="13">
        <v>37070</v>
      </c>
      <c r="D1350" s="14">
        <f ca="1" t="shared" si="21"/>
        <v>0.9866038280390113</v>
      </c>
    </row>
    <row r="1351" spans="2:4" ht="17.25">
      <c r="B1351" s="12" t="s">
        <v>625</v>
      </c>
      <c r="C1351" s="13">
        <v>36960</v>
      </c>
      <c r="D1351" s="14">
        <f ca="1" t="shared" si="21"/>
        <v>0.05129569202799922</v>
      </c>
    </row>
    <row r="1352" spans="2:4" ht="17.25">
      <c r="B1352" s="12" t="s">
        <v>2239</v>
      </c>
      <c r="C1352" s="13">
        <v>36972</v>
      </c>
      <c r="D1352" s="14">
        <f ca="1" t="shared" si="21"/>
        <v>0.7750746407144016</v>
      </c>
    </row>
    <row r="1353" spans="2:4" ht="17.25">
      <c r="B1353" s="12" t="s">
        <v>2372</v>
      </c>
      <c r="C1353" s="13">
        <v>36984</v>
      </c>
      <c r="D1353" s="14">
        <f ca="1" t="shared" si="21"/>
        <v>0.9025938783236684</v>
      </c>
    </row>
    <row r="1354" spans="2:4" ht="17.25">
      <c r="B1354" s="12" t="s">
        <v>1198</v>
      </c>
      <c r="C1354" s="13">
        <v>37223</v>
      </c>
      <c r="D1354" s="14">
        <f ca="1" t="shared" si="21"/>
        <v>0.4314445079130502</v>
      </c>
    </row>
    <row r="1355" spans="2:4" ht="17.25">
      <c r="B1355" s="12" t="s">
        <v>3506</v>
      </c>
      <c r="C1355" s="13">
        <v>36916</v>
      </c>
      <c r="D1355" s="14">
        <f ca="1" t="shared" si="21"/>
        <v>0.05037869504564352</v>
      </c>
    </row>
    <row r="1356" spans="2:4" ht="17.25">
      <c r="B1356" s="12" t="s">
        <v>2135</v>
      </c>
      <c r="C1356" s="13">
        <v>37123</v>
      </c>
      <c r="D1356" s="14">
        <f ca="1" t="shared" si="21"/>
        <v>0.9576144074273876</v>
      </c>
    </row>
    <row r="1357" spans="2:4" ht="17.25">
      <c r="B1357" s="12" t="s">
        <v>1106</v>
      </c>
      <c r="C1357" s="13">
        <v>37212</v>
      </c>
      <c r="D1357" s="14">
        <f ca="1" t="shared" si="21"/>
        <v>0.738380648792023</v>
      </c>
    </row>
    <row r="1358" spans="2:4" ht="17.25">
      <c r="B1358" s="12" t="s">
        <v>3501</v>
      </c>
      <c r="C1358" s="13">
        <v>36915</v>
      </c>
      <c r="D1358" s="14">
        <f ca="1" t="shared" si="21"/>
        <v>0.20171489277529986</v>
      </c>
    </row>
    <row r="1359" spans="2:4" ht="17.25">
      <c r="B1359" s="12" t="s">
        <v>553</v>
      </c>
      <c r="C1359" s="13">
        <v>36953</v>
      </c>
      <c r="D1359" s="14">
        <f ca="1" t="shared" si="21"/>
        <v>0.7768478266862306</v>
      </c>
    </row>
    <row r="1360" spans="2:4" ht="17.25">
      <c r="B1360" s="12" t="s">
        <v>231</v>
      </c>
      <c r="C1360" s="13">
        <v>36926</v>
      </c>
      <c r="D1360" s="14">
        <f ca="1" t="shared" si="21"/>
        <v>0.7367769581871824</v>
      </c>
    </row>
    <row r="1361" spans="2:4" ht="17.25">
      <c r="B1361" s="12" t="s">
        <v>2165</v>
      </c>
      <c r="C1361" s="13">
        <v>37127</v>
      </c>
      <c r="D1361" s="14">
        <f ca="1" t="shared" si="21"/>
        <v>0.3965193560999847</v>
      </c>
    </row>
    <row r="1362" spans="2:4" ht="17.25">
      <c r="B1362" s="12" t="s">
        <v>980</v>
      </c>
      <c r="C1362" s="13">
        <v>36996</v>
      </c>
      <c r="D1362" s="14">
        <f ca="1" t="shared" si="21"/>
        <v>0.181812846992929</v>
      </c>
    </row>
    <row r="1363" spans="2:4" ht="17.25">
      <c r="B1363" s="12" t="s">
        <v>3276</v>
      </c>
      <c r="C1363" s="13">
        <v>36894</v>
      </c>
      <c r="D1363" s="14">
        <f ca="1" t="shared" si="21"/>
        <v>0.5023950983426049</v>
      </c>
    </row>
    <row r="1364" spans="2:4" ht="17.25">
      <c r="B1364" s="12" t="s">
        <v>1412</v>
      </c>
      <c r="C1364" s="13">
        <v>37243</v>
      </c>
      <c r="D1364" s="14">
        <f ca="1" t="shared" si="21"/>
        <v>0.3748977223749074</v>
      </c>
    </row>
    <row r="1365" spans="2:4" ht="17.25">
      <c r="B1365" s="12" t="s">
        <v>938</v>
      </c>
      <c r="C1365" s="13">
        <v>36991</v>
      </c>
      <c r="D1365" s="14">
        <f ca="1" t="shared" si="21"/>
        <v>0.13735250778646035</v>
      </c>
    </row>
    <row r="1366" spans="2:4" ht="17.25">
      <c r="B1366" s="12" t="s">
        <v>2941</v>
      </c>
      <c r="C1366" s="13">
        <v>37043</v>
      </c>
      <c r="D1366" s="14">
        <f ca="1" t="shared" si="21"/>
        <v>0.4003273628363777</v>
      </c>
    </row>
    <row r="1367" spans="2:4" ht="17.25">
      <c r="B1367" s="12" t="s">
        <v>2015</v>
      </c>
      <c r="C1367" s="13">
        <v>36948</v>
      </c>
      <c r="D1367" s="14">
        <f ca="1" t="shared" si="21"/>
        <v>0.9462317957464501</v>
      </c>
    </row>
    <row r="1368" spans="2:4" ht="17.25">
      <c r="B1368" s="12" t="s">
        <v>2137</v>
      </c>
      <c r="C1368" s="13">
        <v>37124</v>
      </c>
      <c r="D1368" s="14">
        <f ca="1" t="shared" si="21"/>
        <v>0.07641643483094751</v>
      </c>
    </row>
    <row r="1369" spans="2:4" ht="17.25">
      <c r="B1369" s="12" t="s">
        <v>2548</v>
      </c>
      <c r="C1369" s="13">
        <v>37167</v>
      </c>
      <c r="D1369" s="14">
        <f ca="1" t="shared" si="21"/>
        <v>0.29231407692331657</v>
      </c>
    </row>
    <row r="1370" spans="2:4" ht="17.25">
      <c r="B1370" s="12" t="s">
        <v>279</v>
      </c>
      <c r="C1370" s="13">
        <v>36930</v>
      </c>
      <c r="D1370" s="14">
        <f ca="1" t="shared" si="21"/>
        <v>0.7090349971307504</v>
      </c>
    </row>
    <row r="1371" spans="2:4" ht="17.25">
      <c r="B1371" s="12" t="s">
        <v>1847</v>
      </c>
      <c r="C1371" s="13">
        <v>37093</v>
      </c>
      <c r="D1371" s="14">
        <f ca="1" t="shared" si="21"/>
        <v>0.7443075820437821</v>
      </c>
    </row>
    <row r="1372" spans="2:4" ht="17.25">
      <c r="B1372" s="12" t="s">
        <v>291</v>
      </c>
      <c r="C1372" s="13">
        <v>36931</v>
      </c>
      <c r="D1372" s="14">
        <f ca="1" t="shared" si="21"/>
        <v>0.2892557165438179</v>
      </c>
    </row>
    <row r="1373" spans="2:4" ht="17.25">
      <c r="B1373" s="12" t="s">
        <v>714</v>
      </c>
      <c r="C1373" s="13">
        <v>37170</v>
      </c>
      <c r="D1373" s="14">
        <f ca="1" t="shared" si="21"/>
        <v>0.3602698542372931</v>
      </c>
    </row>
    <row r="1374" spans="2:4" ht="17.25">
      <c r="B1374" s="12" t="s">
        <v>2168</v>
      </c>
      <c r="C1374" s="13">
        <v>37127</v>
      </c>
      <c r="D1374" s="14">
        <f ca="1" t="shared" si="21"/>
        <v>0.8904538481731379</v>
      </c>
    </row>
    <row r="1375" spans="2:4" ht="17.25">
      <c r="B1375" s="12" t="s">
        <v>2504</v>
      </c>
      <c r="C1375" s="13">
        <v>37163</v>
      </c>
      <c r="D1375" s="14">
        <f ca="1" t="shared" si="21"/>
        <v>0.4481197783029458</v>
      </c>
    </row>
    <row r="1376" spans="2:4" ht="17.25">
      <c r="B1376" s="12" t="s">
        <v>605</v>
      </c>
      <c r="C1376" s="13">
        <v>36959</v>
      </c>
      <c r="D1376" s="14">
        <f ca="1" t="shared" si="21"/>
        <v>0.10914961352226465</v>
      </c>
    </row>
    <row r="1377" spans="2:4" ht="17.25">
      <c r="B1377" s="12" t="s">
        <v>2893</v>
      </c>
      <c r="C1377" s="13">
        <v>37203</v>
      </c>
      <c r="D1377" s="14">
        <f ca="1" t="shared" si="21"/>
        <v>0.44485951740837226</v>
      </c>
    </row>
    <row r="1378" spans="2:4" ht="17.25">
      <c r="B1378" s="12" t="s">
        <v>389</v>
      </c>
      <c r="C1378" s="13">
        <v>37135</v>
      </c>
      <c r="D1378" s="14">
        <f ca="1" t="shared" si="21"/>
        <v>0.7166633546885448</v>
      </c>
    </row>
    <row r="1379" spans="2:4" ht="17.25">
      <c r="B1379" s="12" t="s">
        <v>111</v>
      </c>
      <c r="C1379" s="13">
        <v>37107</v>
      </c>
      <c r="D1379" s="14">
        <f ca="1" t="shared" si="21"/>
        <v>0.8591277763823275</v>
      </c>
    </row>
    <row r="1380" spans="2:4" ht="17.25">
      <c r="B1380" s="12" t="s">
        <v>2013</v>
      </c>
      <c r="C1380" s="13">
        <v>36948</v>
      </c>
      <c r="D1380" s="14">
        <f ca="1" t="shared" si="21"/>
        <v>0.6897081554001836</v>
      </c>
    </row>
    <row r="1381" spans="2:4" ht="17.25">
      <c r="B1381" s="12" t="s">
        <v>3518</v>
      </c>
      <c r="C1381" s="13">
        <v>36917</v>
      </c>
      <c r="D1381" s="14">
        <f ca="1" t="shared" si="21"/>
        <v>0.4539648337230089</v>
      </c>
    </row>
    <row r="1382" spans="2:4" ht="17.25">
      <c r="B1382" s="12" t="s">
        <v>3366</v>
      </c>
      <c r="C1382" s="13">
        <v>36903</v>
      </c>
      <c r="D1382" s="14">
        <f ca="1" t="shared" si="21"/>
        <v>0.6867337419224135</v>
      </c>
    </row>
    <row r="1383" spans="2:4" ht="17.25">
      <c r="B1383" s="12" t="s">
        <v>3339</v>
      </c>
      <c r="C1383" s="13">
        <v>36900</v>
      </c>
      <c r="D1383" s="14">
        <f ca="1" t="shared" si="21"/>
        <v>0.30792847386789224</v>
      </c>
    </row>
    <row r="1384" spans="2:4" ht="17.25">
      <c r="B1384" s="12" t="s">
        <v>993</v>
      </c>
      <c r="C1384" s="13">
        <v>36997</v>
      </c>
      <c r="D1384" s="14">
        <f ca="1" t="shared" si="21"/>
        <v>0.33778684923440894</v>
      </c>
    </row>
    <row r="1385" spans="2:4" ht="17.25">
      <c r="B1385" s="12" t="s">
        <v>802</v>
      </c>
      <c r="C1385" s="13">
        <v>37179</v>
      </c>
      <c r="D1385" s="14">
        <f ca="1" t="shared" si="21"/>
        <v>0.715432193035701</v>
      </c>
    </row>
    <row r="1386" spans="2:4" ht="17.25">
      <c r="B1386" s="12" t="s">
        <v>3106</v>
      </c>
      <c r="C1386" s="13">
        <v>37225</v>
      </c>
      <c r="D1386" s="14">
        <f ca="1" t="shared" si="21"/>
        <v>0.18192098421990766</v>
      </c>
    </row>
    <row r="1387" spans="2:4" ht="17.25">
      <c r="B1387" s="12" t="s">
        <v>1031</v>
      </c>
      <c r="C1387" s="13">
        <v>37001</v>
      </c>
      <c r="D1387" s="14">
        <f ca="1" t="shared" si="21"/>
        <v>0.4786695802419005</v>
      </c>
    </row>
    <row r="1388" spans="2:4" ht="17.25">
      <c r="B1388" s="12" t="s">
        <v>1324</v>
      </c>
      <c r="C1388" s="13">
        <v>37035</v>
      </c>
      <c r="D1388" s="14">
        <f ca="1" t="shared" si="21"/>
        <v>0.06553051457722692</v>
      </c>
    </row>
    <row r="1389" spans="2:4" ht="17.25">
      <c r="B1389" s="12" t="s">
        <v>1380</v>
      </c>
      <c r="C1389" s="13">
        <v>37239</v>
      </c>
      <c r="D1389" s="14">
        <f ca="1" t="shared" si="21"/>
        <v>0.6674357465419432</v>
      </c>
    </row>
    <row r="1390" spans="2:4" ht="17.25">
      <c r="B1390" s="12" t="s">
        <v>1768</v>
      </c>
      <c r="C1390" s="13">
        <v>37084</v>
      </c>
      <c r="D1390" s="14">
        <f ca="1" t="shared" si="21"/>
        <v>0.3849690056193036</v>
      </c>
    </row>
    <row r="1391" spans="2:4" ht="17.25">
      <c r="B1391" s="12" t="s">
        <v>2074</v>
      </c>
      <c r="C1391" s="13">
        <v>37118</v>
      </c>
      <c r="D1391" s="14">
        <f ca="1" t="shared" si="21"/>
        <v>0.7538816005688007</v>
      </c>
    </row>
    <row r="1392" spans="2:4" ht="17.25">
      <c r="B1392" s="12" t="s">
        <v>1770</v>
      </c>
      <c r="C1392" s="13">
        <v>37084</v>
      </c>
      <c r="D1392" s="14">
        <f ca="1" t="shared" si="21"/>
        <v>0.23358782272246081</v>
      </c>
    </row>
    <row r="1393" spans="2:4" ht="17.25">
      <c r="B1393" s="12" t="s">
        <v>1295</v>
      </c>
      <c r="C1393" s="13">
        <v>37032</v>
      </c>
      <c r="D1393" s="14">
        <f ca="1" t="shared" si="21"/>
        <v>0.8476787864581876</v>
      </c>
    </row>
    <row r="1394" spans="2:4" ht="17.25">
      <c r="B1394" s="12" t="s">
        <v>3409</v>
      </c>
      <c r="C1394" s="13">
        <v>36908</v>
      </c>
      <c r="D1394" s="14">
        <f ca="1" t="shared" si="21"/>
        <v>0.7618853536370531</v>
      </c>
    </row>
    <row r="1395" spans="2:4" ht="17.25">
      <c r="B1395" s="12" t="s">
        <v>3326</v>
      </c>
      <c r="C1395" s="13">
        <v>36899</v>
      </c>
      <c r="D1395" s="14">
        <f ca="1" t="shared" si="21"/>
        <v>0.45834616364175784</v>
      </c>
    </row>
    <row r="1396" spans="2:4" ht="17.25">
      <c r="B1396" s="12" t="s">
        <v>679</v>
      </c>
      <c r="C1396" s="13">
        <v>36967</v>
      </c>
      <c r="D1396" s="14">
        <f ca="1" t="shared" si="21"/>
        <v>0.5023814986130202</v>
      </c>
    </row>
    <row r="1397" spans="2:4" ht="17.25">
      <c r="B1397" s="12" t="s">
        <v>2686</v>
      </c>
      <c r="C1397" s="13">
        <v>37018</v>
      </c>
      <c r="D1397" s="14">
        <f ca="1" t="shared" si="21"/>
        <v>0.7645263431279101</v>
      </c>
    </row>
    <row r="1398" spans="2:4" ht="17.25">
      <c r="B1398" s="12" t="s">
        <v>753</v>
      </c>
      <c r="C1398" s="13">
        <v>37174</v>
      </c>
      <c r="D1398" s="14">
        <f ca="1" t="shared" si="21"/>
        <v>0.804101974331122</v>
      </c>
    </row>
    <row r="1399" spans="2:4" ht="17.25">
      <c r="B1399" s="12" t="s">
        <v>1813</v>
      </c>
      <c r="C1399" s="13">
        <v>37090</v>
      </c>
      <c r="D1399" s="14">
        <f ca="1" t="shared" si="21"/>
        <v>0.3854816647203929</v>
      </c>
    </row>
    <row r="1400" spans="2:4" ht="17.25">
      <c r="B1400" s="12" t="s">
        <v>3208</v>
      </c>
      <c r="C1400" s="13">
        <v>37234</v>
      </c>
      <c r="D1400" s="14">
        <f ca="1" t="shared" si="21"/>
        <v>0.4580172199346526</v>
      </c>
    </row>
    <row r="1401" spans="2:4" ht="17.25">
      <c r="B1401" s="12" t="s">
        <v>646</v>
      </c>
      <c r="C1401" s="13">
        <v>36963</v>
      </c>
      <c r="D1401" s="14">
        <f ca="1" t="shared" si="21"/>
        <v>0.428062565816024</v>
      </c>
    </row>
    <row r="1402" spans="2:4" ht="17.25">
      <c r="B1402" s="12" t="s">
        <v>158</v>
      </c>
      <c r="C1402" s="13">
        <v>37112</v>
      </c>
      <c r="D1402" s="14">
        <f ca="1" t="shared" si="21"/>
        <v>0.01426313341881702</v>
      </c>
    </row>
    <row r="1403" spans="2:4" ht="17.25">
      <c r="B1403" s="12" t="s">
        <v>3071</v>
      </c>
      <c r="C1403" s="13">
        <v>37059</v>
      </c>
      <c r="D1403" s="14">
        <f ca="1" t="shared" si="21"/>
        <v>0.26708349441134516</v>
      </c>
    </row>
    <row r="1404" spans="2:4" ht="17.25">
      <c r="B1404" s="12" t="s">
        <v>1741</v>
      </c>
      <c r="C1404" s="13">
        <v>37081</v>
      </c>
      <c r="D1404" s="14">
        <f ca="1" t="shared" si="21"/>
        <v>0.2348518186294501</v>
      </c>
    </row>
    <row r="1405" spans="2:4" ht="17.25">
      <c r="B1405" s="12" t="s">
        <v>1936</v>
      </c>
      <c r="C1405" s="13">
        <v>36942</v>
      </c>
      <c r="D1405" s="14">
        <f ca="1" t="shared" si="21"/>
        <v>0.6336409759433135</v>
      </c>
    </row>
    <row r="1406" spans="2:4" ht="17.25">
      <c r="B1406" s="12" t="s">
        <v>3033</v>
      </c>
      <c r="C1406" s="13">
        <v>37055</v>
      </c>
      <c r="D1406" s="14">
        <f ca="1" t="shared" si="21"/>
        <v>0.9109884017431691</v>
      </c>
    </row>
    <row r="1407" spans="2:4" ht="17.25">
      <c r="B1407" s="12" t="s">
        <v>3275</v>
      </c>
      <c r="C1407" s="13">
        <v>36894</v>
      </c>
      <c r="D1407" s="14">
        <f ca="1" t="shared" si="21"/>
        <v>0.6326574360417045</v>
      </c>
    </row>
    <row r="1408" spans="2:4" ht="17.25">
      <c r="B1408" s="12" t="s">
        <v>1594</v>
      </c>
      <c r="C1408" s="13">
        <v>37064</v>
      </c>
      <c r="D1408" s="14">
        <f ca="1" t="shared" si="21"/>
        <v>0.9776870404944633</v>
      </c>
    </row>
    <row r="1409" spans="2:4" ht="17.25">
      <c r="B1409" s="12" t="s">
        <v>1858</v>
      </c>
      <c r="C1409" s="13">
        <v>37094</v>
      </c>
      <c r="D1409" s="14">
        <f ca="1" t="shared" si="21"/>
        <v>0.1341637627215171</v>
      </c>
    </row>
    <row r="1410" spans="2:4" ht="17.25">
      <c r="B1410" s="12" t="s">
        <v>2884</v>
      </c>
      <c r="C1410" s="13">
        <v>37202</v>
      </c>
      <c r="D1410" s="14">
        <f aca="true" ca="1" t="shared" si="22" ref="D1410:D1473">RAND()</f>
        <v>0.3806318917090481</v>
      </c>
    </row>
    <row r="1411" spans="2:4" ht="17.25">
      <c r="B1411" s="12" t="s">
        <v>1761</v>
      </c>
      <c r="C1411" s="13">
        <v>37084</v>
      </c>
      <c r="D1411" s="14">
        <f ca="1" t="shared" si="22"/>
        <v>0.7386825651917786</v>
      </c>
    </row>
    <row r="1412" spans="2:4" ht="17.25">
      <c r="B1412" s="12" t="s">
        <v>578</v>
      </c>
      <c r="C1412" s="13">
        <v>36956</v>
      </c>
      <c r="D1412" s="14">
        <f ca="1" t="shared" si="22"/>
        <v>0.3693166303104807</v>
      </c>
    </row>
    <row r="1413" spans="2:4" ht="17.25">
      <c r="B1413" s="12" t="s">
        <v>349</v>
      </c>
      <c r="C1413" s="13">
        <v>37132</v>
      </c>
      <c r="D1413" s="14">
        <f ca="1" t="shared" si="22"/>
        <v>0.8401378344504371</v>
      </c>
    </row>
    <row r="1414" spans="2:4" ht="17.25">
      <c r="B1414" s="12" t="s">
        <v>2958</v>
      </c>
      <c r="C1414" s="13">
        <v>37045</v>
      </c>
      <c r="D1414" s="14">
        <f ca="1" t="shared" si="22"/>
        <v>0.3911408423697502</v>
      </c>
    </row>
    <row r="1415" spans="2:4" ht="17.25">
      <c r="B1415" s="12" t="s">
        <v>1142</v>
      </c>
      <c r="C1415" s="13">
        <v>37216</v>
      </c>
      <c r="D1415" s="14">
        <f ca="1" t="shared" si="22"/>
        <v>0.24296722007428428</v>
      </c>
    </row>
    <row r="1416" spans="2:4" ht="17.25">
      <c r="B1416" s="12" t="s">
        <v>3558</v>
      </c>
      <c r="C1416" s="13">
        <v>36921</v>
      </c>
      <c r="D1416" s="14">
        <f ca="1" t="shared" si="22"/>
        <v>0.9060375610338012</v>
      </c>
    </row>
    <row r="1417" spans="2:4" ht="17.25">
      <c r="B1417" s="12" t="s">
        <v>3382</v>
      </c>
      <c r="C1417" s="13">
        <v>36905</v>
      </c>
      <c r="D1417" s="14">
        <f ca="1" t="shared" si="22"/>
        <v>0.08652793736629638</v>
      </c>
    </row>
    <row r="1418" spans="2:4" ht="17.25">
      <c r="B1418" s="12" t="s">
        <v>295</v>
      </c>
      <c r="C1418" s="13">
        <v>36931</v>
      </c>
      <c r="D1418" s="14">
        <f ca="1" t="shared" si="22"/>
        <v>0.9553764949885242</v>
      </c>
    </row>
    <row r="1419" spans="2:4" ht="17.25">
      <c r="B1419" s="12" t="s">
        <v>577</v>
      </c>
      <c r="C1419" s="13">
        <v>36956</v>
      </c>
      <c r="D1419" s="14">
        <f ca="1" t="shared" si="22"/>
        <v>0.6614428804539347</v>
      </c>
    </row>
    <row r="1420" spans="2:4" ht="17.25">
      <c r="B1420" s="12" t="s">
        <v>990</v>
      </c>
      <c r="C1420" s="13">
        <v>36997</v>
      </c>
      <c r="D1420" s="14">
        <f ca="1" t="shared" si="22"/>
        <v>0.6957295935401604</v>
      </c>
    </row>
    <row r="1421" spans="2:4" ht="17.25">
      <c r="B1421" s="12" t="s">
        <v>2358</v>
      </c>
      <c r="C1421" s="13">
        <v>36982</v>
      </c>
      <c r="D1421" s="14">
        <f ca="1" t="shared" si="22"/>
        <v>0.33687509065166044</v>
      </c>
    </row>
    <row r="1422" spans="2:4" ht="17.25">
      <c r="B1422" s="12" t="s">
        <v>555</v>
      </c>
      <c r="C1422" s="13">
        <v>36953</v>
      </c>
      <c r="D1422" s="14">
        <f ca="1" t="shared" si="22"/>
        <v>0.9429644450030503</v>
      </c>
    </row>
    <row r="1423" spans="2:4" ht="17.25">
      <c r="B1423" s="12" t="s">
        <v>2775</v>
      </c>
      <c r="C1423" s="13">
        <v>37190</v>
      </c>
      <c r="D1423" s="14">
        <f ca="1" t="shared" si="22"/>
        <v>0.6648308750896499</v>
      </c>
    </row>
    <row r="1424" spans="2:4" ht="17.25">
      <c r="B1424" s="12" t="s">
        <v>565</v>
      </c>
      <c r="C1424" s="13">
        <v>36955</v>
      </c>
      <c r="D1424" s="14">
        <f ca="1" t="shared" si="22"/>
        <v>0.22021483223152627</v>
      </c>
    </row>
    <row r="1425" spans="2:4" ht="17.25">
      <c r="B1425" s="12" t="s">
        <v>1149</v>
      </c>
      <c r="C1425" s="13">
        <v>37216</v>
      </c>
      <c r="D1425" s="14">
        <f ca="1" t="shared" si="22"/>
        <v>0.4104948043179668</v>
      </c>
    </row>
    <row r="1426" spans="2:4" ht="17.25">
      <c r="B1426" s="12" t="s">
        <v>2633</v>
      </c>
      <c r="C1426" s="13">
        <v>37011</v>
      </c>
      <c r="D1426" s="14">
        <f ca="1" t="shared" si="22"/>
        <v>0.9833703699432186</v>
      </c>
    </row>
    <row r="1427" spans="2:4" ht="17.25">
      <c r="B1427" s="12" t="s">
        <v>3150</v>
      </c>
      <c r="C1427" s="13">
        <v>37230</v>
      </c>
      <c r="D1427" s="14">
        <f ca="1" t="shared" si="22"/>
        <v>0.30833111252570156</v>
      </c>
    </row>
    <row r="1428" spans="2:4" ht="17.25">
      <c r="B1428" s="12" t="s">
        <v>2970</v>
      </c>
      <c r="C1428" s="13">
        <v>37047</v>
      </c>
      <c r="D1428" s="14">
        <f ca="1" t="shared" si="22"/>
        <v>0.32650279964600726</v>
      </c>
    </row>
    <row r="1429" spans="2:4" ht="17.25">
      <c r="B1429" s="12" t="s">
        <v>2423</v>
      </c>
      <c r="C1429" s="13">
        <v>37155</v>
      </c>
      <c r="D1429" s="14">
        <f ca="1" t="shared" si="22"/>
        <v>0.8370225678473551</v>
      </c>
    </row>
    <row r="1430" spans="2:4" ht="17.25">
      <c r="B1430" s="12" t="s">
        <v>256</v>
      </c>
      <c r="C1430" s="13">
        <v>36928</v>
      </c>
      <c r="D1430" s="14">
        <f ca="1" t="shared" si="22"/>
        <v>0.3901204655864687</v>
      </c>
    </row>
    <row r="1431" spans="2:4" ht="17.25">
      <c r="B1431" s="12" t="s">
        <v>345</v>
      </c>
      <c r="C1431" s="13">
        <v>37131</v>
      </c>
      <c r="D1431" s="14">
        <f ca="1" t="shared" si="22"/>
        <v>0.05586221736901398</v>
      </c>
    </row>
    <row r="1432" spans="2:4" ht="17.25">
      <c r="B1432" s="12" t="s">
        <v>607</v>
      </c>
      <c r="C1432" s="13">
        <v>36959</v>
      </c>
      <c r="D1432" s="14">
        <f ca="1" t="shared" si="22"/>
        <v>0.7014626310706396</v>
      </c>
    </row>
    <row r="1433" spans="2:4" ht="17.25">
      <c r="B1433" s="12" t="s">
        <v>1513</v>
      </c>
      <c r="C1433" s="13">
        <v>37253</v>
      </c>
      <c r="D1433" s="14">
        <f ca="1" t="shared" si="22"/>
        <v>0.8183322541797751</v>
      </c>
    </row>
    <row r="1434" spans="2:4" ht="17.25">
      <c r="B1434" s="12" t="s">
        <v>477</v>
      </c>
      <c r="C1434" s="13">
        <v>37147</v>
      </c>
      <c r="D1434" s="14">
        <f ca="1" t="shared" si="22"/>
        <v>0.8349952884261986</v>
      </c>
    </row>
    <row r="1435" spans="2:4" ht="17.25">
      <c r="B1435" s="12" t="s">
        <v>3445</v>
      </c>
      <c r="C1435" s="13">
        <v>36910</v>
      </c>
      <c r="D1435" s="14">
        <f ca="1" t="shared" si="22"/>
        <v>0.6404033358278023</v>
      </c>
    </row>
    <row r="1436" spans="2:4" ht="17.25">
      <c r="B1436" s="12" t="s">
        <v>3346</v>
      </c>
      <c r="C1436" s="13">
        <v>36901</v>
      </c>
      <c r="D1436" s="14">
        <f ca="1" t="shared" si="22"/>
        <v>0.6626916228396527</v>
      </c>
    </row>
    <row r="1437" spans="2:4" ht="17.25">
      <c r="B1437" s="12" t="s">
        <v>3050</v>
      </c>
      <c r="C1437" s="13">
        <v>37056</v>
      </c>
      <c r="D1437" s="14">
        <f ca="1" t="shared" si="22"/>
        <v>0.02024834460336944</v>
      </c>
    </row>
    <row r="1438" spans="2:4" ht="17.25">
      <c r="B1438" s="12" t="s">
        <v>1814</v>
      </c>
      <c r="C1438" s="13">
        <v>37090</v>
      </c>
      <c r="D1438" s="14">
        <f ca="1" t="shared" si="22"/>
        <v>0.4760067895201727</v>
      </c>
    </row>
    <row r="1439" spans="2:4" ht="17.25">
      <c r="B1439" s="12" t="s">
        <v>3324</v>
      </c>
      <c r="C1439" s="13">
        <v>36899</v>
      </c>
      <c r="D1439" s="14">
        <f ca="1" t="shared" si="22"/>
        <v>0.3985202197976827</v>
      </c>
    </row>
    <row r="1440" spans="2:4" ht="17.25">
      <c r="B1440" s="12" t="s">
        <v>2701</v>
      </c>
      <c r="C1440" s="13">
        <v>37019</v>
      </c>
      <c r="D1440" s="14">
        <f ca="1" t="shared" si="22"/>
        <v>0.6084836120760466</v>
      </c>
    </row>
    <row r="1441" spans="2:4" ht="17.25">
      <c r="B1441" s="12" t="s">
        <v>1837</v>
      </c>
      <c r="C1441" s="13">
        <v>37093</v>
      </c>
      <c r="D1441" s="14">
        <f ca="1" t="shared" si="22"/>
        <v>0.48982082661600423</v>
      </c>
    </row>
    <row r="1442" spans="2:4" ht="17.25">
      <c r="B1442" s="12" t="s">
        <v>3059</v>
      </c>
      <c r="C1442" s="13">
        <v>37058</v>
      </c>
      <c r="D1442" s="14">
        <f ca="1" t="shared" si="22"/>
        <v>0.8617883544333411</v>
      </c>
    </row>
    <row r="1443" spans="2:4" ht="17.25">
      <c r="B1443" s="12" t="s">
        <v>3550</v>
      </c>
      <c r="C1443" s="13">
        <v>36920</v>
      </c>
      <c r="D1443" s="14">
        <f ca="1" t="shared" si="22"/>
        <v>0.8307153417291575</v>
      </c>
    </row>
    <row r="1444" spans="2:4" ht="17.25">
      <c r="B1444" s="12" t="s">
        <v>1824</v>
      </c>
      <c r="C1444" s="13">
        <v>37091</v>
      </c>
      <c r="D1444" s="14">
        <f ca="1" t="shared" si="22"/>
        <v>0.7653224834514392</v>
      </c>
    </row>
    <row r="1445" spans="2:4" ht="17.25">
      <c r="B1445" s="12" t="s">
        <v>865</v>
      </c>
      <c r="C1445" s="13">
        <v>37185</v>
      </c>
      <c r="D1445" s="14">
        <f ca="1" t="shared" si="22"/>
        <v>0.8918770249854804</v>
      </c>
    </row>
    <row r="1446" spans="2:4" ht="17.25">
      <c r="B1446" s="12" t="s">
        <v>430</v>
      </c>
      <c r="C1446" s="13">
        <v>37141</v>
      </c>
      <c r="D1446" s="14">
        <f ca="1" t="shared" si="22"/>
        <v>0.3756225204688026</v>
      </c>
    </row>
    <row r="1447" spans="2:4" ht="17.25">
      <c r="B1447" s="12" t="s">
        <v>2090</v>
      </c>
      <c r="C1447" s="13">
        <v>37119</v>
      </c>
      <c r="D1447" s="14">
        <f ca="1" t="shared" si="22"/>
        <v>0.8296800915719569</v>
      </c>
    </row>
    <row r="1448" spans="2:4" ht="17.25">
      <c r="B1448" s="12" t="s">
        <v>32</v>
      </c>
      <c r="C1448" s="13">
        <v>37098</v>
      </c>
      <c r="D1448" s="14">
        <f ca="1" t="shared" si="22"/>
        <v>0.7065297508860944</v>
      </c>
    </row>
    <row r="1449" spans="2:4" ht="17.25">
      <c r="B1449" s="12" t="s">
        <v>135</v>
      </c>
      <c r="C1449" s="13">
        <v>37244</v>
      </c>
      <c r="D1449" s="14">
        <f ca="1" t="shared" si="22"/>
        <v>0.2944248185853393</v>
      </c>
    </row>
    <row r="1450" spans="2:4" ht="17.25">
      <c r="B1450" s="12" t="s">
        <v>1189</v>
      </c>
      <c r="C1450" s="13">
        <v>37222</v>
      </c>
      <c r="D1450" s="14">
        <f ca="1" t="shared" si="22"/>
        <v>0.6932537395608713</v>
      </c>
    </row>
    <row r="1451" spans="2:4" ht="17.25">
      <c r="B1451" s="12" t="s">
        <v>2162</v>
      </c>
      <c r="C1451" s="13">
        <v>37126</v>
      </c>
      <c r="D1451" s="14">
        <f ca="1" t="shared" si="22"/>
        <v>0.3357192389569257</v>
      </c>
    </row>
    <row r="1452" spans="2:4" ht="17.25">
      <c r="B1452" s="12" t="s">
        <v>889</v>
      </c>
      <c r="C1452" s="13">
        <v>36986</v>
      </c>
      <c r="D1452" s="14">
        <f ca="1" t="shared" si="22"/>
        <v>0.8937424862157446</v>
      </c>
    </row>
    <row r="1453" spans="2:4" ht="17.25">
      <c r="B1453" s="12" t="s">
        <v>2839</v>
      </c>
      <c r="C1453" s="13">
        <v>37197</v>
      </c>
      <c r="D1453" s="14">
        <f ca="1" t="shared" si="22"/>
        <v>0.5188634279614686</v>
      </c>
    </row>
    <row r="1454" spans="2:4" ht="17.25">
      <c r="B1454" s="12" t="s">
        <v>1136</v>
      </c>
      <c r="C1454" s="13">
        <v>37215</v>
      </c>
      <c r="D1454" s="14">
        <f ca="1" t="shared" si="22"/>
        <v>0.2885409637338734</v>
      </c>
    </row>
    <row r="1455" spans="2:4" ht="17.25">
      <c r="B1455" s="12" t="s">
        <v>359</v>
      </c>
      <c r="C1455" s="13">
        <v>37132</v>
      </c>
      <c r="D1455" s="14">
        <f ca="1" t="shared" si="22"/>
        <v>0.3036699487822194</v>
      </c>
    </row>
    <row r="1456" spans="2:4" ht="17.25">
      <c r="B1456" s="12" t="s">
        <v>1307</v>
      </c>
      <c r="C1456" s="13">
        <v>37034</v>
      </c>
      <c r="D1456" s="14">
        <f ca="1" t="shared" si="22"/>
        <v>0.09349200408736191</v>
      </c>
    </row>
    <row r="1457" spans="2:4" ht="17.25">
      <c r="B1457" s="12" t="s">
        <v>2872</v>
      </c>
      <c r="C1457" s="13">
        <v>37200</v>
      </c>
      <c r="D1457" s="14">
        <f ca="1" t="shared" si="22"/>
        <v>0.8140124360409122</v>
      </c>
    </row>
    <row r="1458" spans="2:4" ht="17.25">
      <c r="B1458" s="12" t="s">
        <v>1900</v>
      </c>
      <c r="C1458" s="13">
        <v>36939</v>
      </c>
      <c r="D1458" s="14">
        <f ca="1" t="shared" si="22"/>
        <v>0.6397090298180994</v>
      </c>
    </row>
    <row r="1459" spans="2:4" ht="17.25">
      <c r="B1459" s="12" t="s">
        <v>1518</v>
      </c>
      <c r="C1459" s="13">
        <v>37253</v>
      </c>
      <c r="D1459" s="14">
        <f ca="1" t="shared" si="22"/>
        <v>0.9958230699476602</v>
      </c>
    </row>
    <row r="1460" spans="2:4" ht="17.25">
      <c r="B1460" s="12" t="s">
        <v>3086</v>
      </c>
      <c r="C1460" s="13">
        <v>37224</v>
      </c>
      <c r="D1460" s="14">
        <f ca="1" t="shared" si="22"/>
        <v>0.5671789698285759</v>
      </c>
    </row>
    <row r="1461" spans="2:4" ht="17.25">
      <c r="B1461" s="12" t="s">
        <v>1151</v>
      </c>
      <c r="C1461" s="13">
        <v>37216</v>
      </c>
      <c r="D1461" s="14">
        <f ca="1" t="shared" si="22"/>
        <v>0.3889404310536353</v>
      </c>
    </row>
    <row r="1462" spans="2:4" ht="17.25">
      <c r="B1462" s="12" t="s">
        <v>2848</v>
      </c>
      <c r="C1462" s="13">
        <v>37198</v>
      </c>
      <c r="D1462" s="14">
        <f ca="1" t="shared" si="22"/>
        <v>0.38843263269812334</v>
      </c>
    </row>
    <row r="1463" spans="2:4" ht="17.25">
      <c r="B1463" s="12" t="s">
        <v>412</v>
      </c>
      <c r="C1463" s="13">
        <v>37138</v>
      </c>
      <c r="D1463" s="14">
        <f ca="1" t="shared" si="22"/>
        <v>0.44997902881111473</v>
      </c>
    </row>
    <row r="1464" spans="2:4" ht="17.25">
      <c r="B1464" s="12" t="s">
        <v>1912</v>
      </c>
      <c r="C1464" s="13">
        <v>36940</v>
      </c>
      <c r="D1464" s="14">
        <f ca="1" t="shared" si="22"/>
        <v>0.8426238257059302</v>
      </c>
    </row>
    <row r="1465" spans="2:4" ht="17.25">
      <c r="B1465" s="12" t="s">
        <v>2618</v>
      </c>
      <c r="C1465" s="13">
        <v>37010</v>
      </c>
      <c r="D1465" s="14">
        <f ca="1" t="shared" si="22"/>
        <v>0.06219041272476766</v>
      </c>
    </row>
    <row r="1466" spans="2:4" ht="17.25">
      <c r="B1466" s="12" t="s">
        <v>93</v>
      </c>
      <c r="C1466" s="13">
        <v>37104</v>
      </c>
      <c r="D1466" s="14">
        <f ca="1" t="shared" si="22"/>
        <v>0.49074753700850815</v>
      </c>
    </row>
    <row r="1467" spans="2:4" ht="17.25">
      <c r="B1467" s="12" t="s">
        <v>1386</v>
      </c>
      <c r="C1467" s="13">
        <v>37239</v>
      </c>
      <c r="D1467" s="14">
        <f ca="1" t="shared" si="22"/>
        <v>0.8161643759851449</v>
      </c>
    </row>
    <row r="1468" spans="2:4" ht="17.25">
      <c r="B1468" s="12" t="s">
        <v>1708</v>
      </c>
      <c r="C1468" s="13">
        <v>37078</v>
      </c>
      <c r="D1468" s="14">
        <f ca="1" t="shared" si="22"/>
        <v>0.17328341851104517</v>
      </c>
    </row>
    <row r="1469" spans="2:4" ht="17.25">
      <c r="B1469" s="12" t="s">
        <v>1953</v>
      </c>
      <c r="C1469" s="13">
        <v>36943</v>
      </c>
      <c r="D1469" s="14">
        <f ca="1" t="shared" si="22"/>
        <v>0.45756612477892356</v>
      </c>
    </row>
    <row r="1470" spans="2:4" ht="17.25">
      <c r="B1470" s="12" t="s">
        <v>184</v>
      </c>
      <c r="C1470" s="13">
        <v>36922</v>
      </c>
      <c r="D1470" s="14">
        <f ca="1" t="shared" si="22"/>
        <v>0.6007575314334326</v>
      </c>
    </row>
    <row r="1471" spans="2:4" ht="17.25">
      <c r="B1471" s="12" t="s">
        <v>2912</v>
      </c>
      <c r="C1471" s="13">
        <v>37040</v>
      </c>
      <c r="D1471" s="14">
        <f ca="1" t="shared" si="22"/>
        <v>0.7212013502865711</v>
      </c>
    </row>
    <row r="1472" spans="2:4" ht="17.25">
      <c r="B1472" s="12" t="s">
        <v>3482</v>
      </c>
      <c r="C1472" s="13">
        <v>36913</v>
      </c>
      <c r="D1472" s="14">
        <f ca="1" t="shared" si="22"/>
        <v>0.5529043414000441</v>
      </c>
    </row>
    <row r="1473" spans="2:4" ht="17.25">
      <c r="B1473" s="12" t="s">
        <v>1428</v>
      </c>
      <c r="C1473" s="13">
        <v>37244</v>
      </c>
      <c r="D1473" s="14">
        <f ca="1" t="shared" si="22"/>
        <v>0.2699532792307171</v>
      </c>
    </row>
    <row r="1474" spans="2:4" ht="17.25">
      <c r="B1474" s="12" t="s">
        <v>136</v>
      </c>
      <c r="C1474" s="13">
        <v>37110</v>
      </c>
      <c r="D1474" s="14">
        <f aca="true" ca="1" t="shared" si="23" ref="D1474:D1537">RAND()</f>
        <v>0.4944419508618705</v>
      </c>
    </row>
    <row r="1475" spans="2:4" ht="17.25">
      <c r="B1475" s="12" t="s">
        <v>789</v>
      </c>
      <c r="C1475" s="13">
        <v>37178</v>
      </c>
      <c r="D1475" s="14">
        <f ca="1" t="shared" si="23"/>
        <v>0.14578530701209846</v>
      </c>
    </row>
    <row r="1476" spans="2:4" ht="17.25">
      <c r="B1476" s="12" t="s">
        <v>2755</v>
      </c>
      <c r="C1476" s="13">
        <v>37188</v>
      </c>
      <c r="D1476" s="14">
        <f ca="1" t="shared" si="23"/>
        <v>0.677237305720567</v>
      </c>
    </row>
    <row r="1477" spans="2:4" ht="17.25">
      <c r="B1477" s="12" t="s">
        <v>1882</v>
      </c>
      <c r="C1477" s="13">
        <v>36937</v>
      </c>
      <c r="D1477" s="14">
        <f ca="1" t="shared" si="23"/>
        <v>0.6827884236544008</v>
      </c>
    </row>
    <row r="1478" spans="2:4" ht="17.25">
      <c r="B1478" s="12" t="s">
        <v>810</v>
      </c>
      <c r="C1478" s="13">
        <v>37180</v>
      </c>
      <c r="D1478" s="14">
        <f ca="1" t="shared" si="23"/>
        <v>0.15778730447765366</v>
      </c>
    </row>
    <row r="1479" spans="2:4" ht="17.25">
      <c r="B1479" s="12" t="s">
        <v>1991</v>
      </c>
      <c r="C1479" s="13">
        <v>36946</v>
      </c>
      <c r="D1479" s="14">
        <f ca="1" t="shared" si="23"/>
        <v>0.2394530413740279</v>
      </c>
    </row>
    <row r="1480" spans="2:4" ht="17.25">
      <c r="B1480" s="12" t="s">
        <v>1174</v>
      </c>
      <c r="C1480" s="13">
        <v>37220</v>
      </c>
      <c r="D1480" s="14">
        <f ca="1" t="shared" si="23"/>
        <v>0.07630950247600071</v>
      </c>
    </row>
    <row r="1481" spans="2:4" ht="17.25">
      <c r="B1481" s="12" t="s">
        <v>132</v>
      </c>
      <c r="C1481" s="13">
        <v>37109</v>
      </c>
      <c r="D1481" s="14">
        <f ca="1" t="shared" si="23"/>
        <v>0.8331589727229967</v>
      </c>
    </row>
    <row r="1482" spans="2:4" ht="17.25">
      <c r="B1482" s="12" t="s">
        <v>3002</v>
      </c>
      <c r="C1482" s="13">
        <v>37051</v>
      </c>
      <c r="D1482" s="14">
        <f ca="1" t="shared" si="23"/>
        <v>0.8595890485042779</v>
      </c>
    </row>
    <row r="1483" spans="2:4" ht="17.25">
      <c r="B1483" s="12" t="s">
        <v>971</v>
      </c>
      <c r="C1483" s="13">
        <v>36995</v>
      </c>
      <c r="D1483" s="14">
        <f ca="1" t="shared" si="23"/>
        <v>0.9305083377947476</v>
      </c>
    </row>
    <row r="1484" spans="2:4" ht="17.25">
      <c r="B1484" s="12" t="s">
        <v>1828</v>
      </c>
      <c r="C1484" s="13">
        <v>37092</v>
      </c>
      <c r="D1484" s="14">
        <f ca="1" t="shared" si="23"/>
        <v>0.6781828820470128</v>
      </c>
    </row>
    <row r="1485" spans="2:4" ht="17.25">
      <c r="B1485" s="12" t="s">
        <v>1115</v>
      </c>
      <c r="C1485" s="13">
        <v>37213</v>
      </c>
      <c r="D1485" s="14">
        <f ca="1" t="shared" si="23"/>
        <v>0.9721135766583628</v>
      </c>
    </row>
    <row r="1486" spans="2:4" ht="17.25">
      <c r="B1486" s="12" t="s">
        <v>2449</v>
      </c>
      <c r="C1486" s="13">
        <v>37158</v>
      </c>
      <c r="D1486" s="14">
        <f ca="1" t="shared" si="23"/>
        <v>0.904782880384214</v>
      </c>
    </row>
    <row r="1487" spans="2:4" ht="17.25">
      <c r="B1487" s="12" t="s">
        <v>2254</v>
      </c>
      <c r="C1487" s="13">
        <v>36973</v>
      </c>
      <c r="D1487" s="14">
        <f ca="1" t="shared" si="23"/>
        <v>0.8835806390790586</v>
      </c>
    </row>
    <row r="1488" spans="2:4" ht="17.25">
      <c r="B1488" s="12" t="s">
        <v>2224</v>
      </c>
      <c r="C1488" s="13">
        <v>36970</v>
      </c>
      <c r="D1488" s="14">
        <f ca="1" t="shared" si="23"/>
        <v>0.21212478596323336</v>
      </c>
    </row>
    <row r="1489" spans="2:4" ht="17.25">
      <c r="B1489" s="12" t="s">
        <v>3041</v>
      </c>
      <c r="C1489" s="13">
        <v>37055</v>
      </c>
      <c r="D1489" s="14">
        <f ca="1" t="shared" si="23"/>
        <v>0.31823529232781267</v>
      </c>
    </row>
    <row r="1490" spans="2:4" ht="17.25">
      <c r="B1490" s="12" t="s">
        <v>2554</v>
      </c>
      <c r="C1490" s="13">
        <v>37168</v>
      </c>
      <c r="D1490" s="14">
        <f ca="1" t="shared" si="23"/>
        <v>0.37399212407833193</v>
      </c>
    </row>
    <row r="1491" spans="2:4" ht="17.25">
      <c r="B1491" s="12" t="s">
        <v>105</v>
      </c>
      <c r="C1491" s="13">
        <v>37106</v>
      </c>
      <c r="D1491" s="14">
        <f ca="1" t="shared" si="23"/>
        <v>0.7187452557863967</v>
      </c>
    </row>
    <row r="1492" spans="2:4" ht="17.25">
      <c r="B1492" s="12" t="s">
        <v>2689</v>
      </c>
      <c r="C1492" s="13">
        <v>37018</v>
      </c>
      <c r="D1492" s="14">
        <f ca="1" t="shared" si="23"/>
        <v>0.7662087416936394</v>
      </c>
    </row>
    <row r="1493" spans="2:4" ht="17.25">
      <c r="B1493" s="12" t="s">
        <v>3337</v>
      </c>
      <c r="C1493" s="13">
        <v>36900</v>
      </c>
      <c r="D1493" s="14">
        <f ca="1" t="shared" si="23"/>
        <v>0.3320691965601259</v>
      </c>
    </row>
    <row r="1494" spans="2:4" ht="17.25">
      <c r="B1494" s="12" t="s">
        <v>3020</v>
      </c>
      <c r="C1494" s="13">
        <v>37053</v>
      </c>
      <c r="D1494" s="14">
        <f ca="1" t="shared" si="23"/>
        <v>0.8529867153413229</v>
      </c>
    </row>
    <row r="1495" spans="2:4" ht="17.25">
      <c r="B1495" s="12" t="s">
        <v>2437</v>
      </c>
      <c r="C1495" s="13">
        <v>37156</v>
      </c>
      <c r="D1495" s="14">
        <f ca="1" t="shared" si="23"/>
        <v>0.9267021258206365</v>
      </c>
    </row>
    <row r="1496" spans="2:4" ht="17.25">
      <c r="B1496" s="12" t="s">
        <v>2714</v>
      </c>
      <c r="C1496" s="13">
        <v>37021</v>
      </c>
      <c r="D1496" s="14">
        <f ca="1" t="shared" si="23"/>
        <v>0.7158273612823338</v>
      </c>
    </row>
    <row r="1497" spans="2:4" ht="17.25">
      <c r="B1497" s="12" t="s">
        <v>659</v>
      </c>
      <c r="C1497" s="13">
        <v>36965</v>
      </c>
      <c r="D1497" s="14">
        <f ca="1" t="shared" si="23"/>
        <v>0.8149791608073593</v>
      </c>
    </row>
    <row r="1498" spans="2:4" ht="17.25">
      <c r="B1498" s="12" t="s">
        <v>836</v>
      </c>
      <c r="C1498" s="13">
        <v>37182</v>
      </c>
      <c r="D1498" s="14">
        <f ca="1" t="shared" si="23"/>
        <v>0.36461475941527266</v>
      </c>
    </row>
    <row r="1499" spans="2:4" ht="17.25">
      <c r="B1499" s="12" t="s">
        <v>1566</v>
      </c>
      <c r="C1499" s="13">
        <v>37061</v>
      </c>
      <c r="D1499" s="14">
        <f ca="1" t="shared" si="23"/>
        <v>0.24310912758435244</v>
      </c>
    </row>
    <row r="1500" spans="2:4" ht="17.25">
      <c r="B1500" s="12" t="s">
        <v>3040</v>
      </c>
      <c r="C1500" s="13">
        <v>37055</v>
      </c>
      <c r="D1500" s="14">
        <f ca="1" t="shared" si="23"/>
        <v>0.4247185210962381</v>
      </c>
    </row>
    <row r="1501" spans="2:4" ht="17.25">
      <c r="B1501" s="12" t="s">
        <v>1889</v>
      </c>
      <c r="C1501" s="13">
        <v>36937</v>
      </c>
      <c r="D1501" s="14">
        <f ca="1" t="shared" si="23"/>
        <v>0.2553174126171769</v>
      </c>
    </row>
    <row r="1502" spans="2:4" ht="17.25">
      <c r="B1502" s="12" t="s">
        <v>381</v>
      </c>
      <c r="C1502" s="13">
        <v>37134</v>
      </c>
      <c r="D1502" s="14">
        <f ca="1" t="shared" si="23"/>
        <v>0.06650630965539994</v>
      </c>
    </row>
    <row r="1503" spans="2:4" ht="17.25">
      <c r="B1503" s="12" t="s">
        <v>969</v>
      </c>
      <c r="C1503" s="13">
        <v>36994</v>
      </c>
      <c r="D1503" s="14">
        <f ca="1" t="shared" si="23"/>
        <v>0.08291441717510573</v>
      </c>
    </row>
    <row r="1504" spans="2:4" ht="17.25">
      <c r="B1504" s="12" t="s">
        <v>357</v>
      </c>
      <c r="C1504" s="13">
        <v>37132</v>
      </c>
      <c r="D1504" s="14">
        <f ca="1" t="shared" si="23"/>
        <v>0.3063902962358487</v>
      </c>
    </row>
    <row r="1505" spans="2:4" ht="17.25">
      <c r="B1505" s="12" t="s">
        <v>2340</v>
      </c>
      <c r="C1505" s="13">
        <v>36981</v>
      </c>
      <c r="D1505" s="14">
        <f ca="1" t="shared" si="23"/>
        <v>0.6506982659115821</v>
      </c>
    </row>
    <row r="1506" spans="2:4" ht="17.25">
      <c r="B1506" s="12" t="s">
        <v>2369</v>
      </c>
      <c r="C1506" s="13">
        <v>36983</v>
      </c>
      <c r="D1506" s="14">
        <f ca="1" t="shared" si="23"/>
        <v>0.8827835130546795</v>
      </c>
    </row>
    <row r="1507" spans="2:4" ht="17.25">
      <c r="B1507" s="12" t="s">
        <v>61</v>
      </c>
      <c r="C1507" s="13">
        <v>37101</v>
      </c>
      <c r="D1507" s="14">
        <f ca="1" t="shared" si="23"/>
        <v>0.20178232660142736</v>
      </c>
    </row>
    <row r="1508" spans="2:4" ht="17.25">
      <c r="B1508" s="12" t="s">
        <v>3277</v>
      </c>
      <c r="C1508" s="13">
        <v>37078</v>
      </c>
      <c r="D1508" s="14">
        <f ca="1" t="shared" si="23"/>
        <v>0.08605832333424157</v>
      </c>
    </row>
    <row r="1509" spans="2:4" ht="17.25">
      <c r="B1509" s="12" t="s">
        <v>2906</v>
      </c>
      <c r="C1509" s="13">
        <v>37040</v>
      </c>
      <c r="D1509" s="14">
        <f ca="1" t="shared" si="23"/>
        <v>0.0636209398480152</v>
      </c>
    </row>
    <row r="1510" spans="2:4" ht="17.25">
      <c r="B1510" s="12" t="s">
        <v>200</v>
      </c>
      <c r="C1510" s="13">
        <v>36923</v>
      </c>
      <c r="D1510" s="14">
        <f ca="1" t="shared" si="23"/>
        <v>0.4846813006847488</v>
      </c>
    </row>
    <row r="1511" spans="2:4" ht="17.25">
      <c r="B1511" s="12" t="s">
        <v>1522</v>
      </c>
      <c r="C1511" s="13">
        <v>37254</v>
      </c>
      <c r="D1511" s="14">
        <f ca="1" t="shared" si="23"/>
        <v>0.7274848394153024</v>
      </c>
    </row>
    <row r="1512" spans="2:4" ht="17.25">
      <c r="B1512" s="12" t="s">
        <v>1718</v>
      </c>
      <c r="C1512" s="13">
        <v>37078</v>
      </c>
      <c r="D1512" s="14">
        <f ca="1" t="shared" si="23"/>
        <v>0.2617352422304411</v>
      </c>
    </row>
    <row r="1513" spans="2:4" ht="17.25">
      <c r="B1513" s="12" t="s">
        <v>1123</v>
      </c>
      <c r="C1513" s="13">
        <v>37214</v>
      </c>
      <c r="D1513" s="14">
        <f ca="1" t="shared" si="23"/>
        <v>0.6351749088228891</v>
      </c>
    </row>
    <row r="1514" spans="2:4" ht="17.25">
      <c r="B1514" s="12" t="s">
        <v>2895</v>
      </c>
      <c r="C1514" s="13">
        <v>37203</v>
      </c>
      <c r="D1514" s="14">
        <f ca="1" t="shared" si="23"/>
        <v>0.8809688067586885</v>
      </c>
    </row>
    <row r="1515" spans="2:4" ht="17.25">
      <c r="B1515" s="12" t="s">
        <v>888</v>
      </c>
      <c r="C1515" s="13">
        <v>36986</v>
      </c>
      <c r="D1515" s="14">
        <f ca="1" t="shared" si="23"/>
        <v>0.7446647679836387</v>
      </c>
    </row>
    <row r="1516" spans="2:4" ht="17.25">
      <c r="B1516" s="12" t="s">
        <v>1630</v>
      </c>
      <c r="C1516" s="13">
        <v>37068</v>
      </c>
      <c r="D1516" s="14">
        <f ca="1" t="shared" si="23"/>
        <v>0.01745464906026095</v>
      </c>
    </row>
    <row r="1517" spans="2:4" ht="17.25">
      <c r="B1517" s="12" t="s">
        <v>501</v>
      </c>
      <c r="C1517" s="13">
        <v>37149</v>
      </c>
      <c r="D1517" s="14">
        <f ca="1" t="shared" si="23"/>
        <v>0.3066595075880081</v>
      </c>
    </row>
    <row r="1518" spans="2:4" ht="17.25">
      <c r="B1518" s="12" t="s">
        <v>1774</v>
      </c>
      <c r="C1518" s="13">
        <v>37085</v>
      </c>
      <c r="D1518" s="14">
        <f ca="1" t="shared" si="23"/>
        <v>0.658779968660332</v>
      </c>
    </row>
    <row r="1519" spans="2:4" ht="17.25">
      <c r="B1519" s="12" t="s">
        <v>3081</v>
      </c>
      <c r="C1519" s="13">
        <v>37224</v>
      </c>
      <c r="D1519" s="14">
        <f ca="1" t="shared" si="23"/>
        <v>0.8143203894136419</v>
      </c>
    </row>
    <row r="1520" spans="2:4" ht="17.25">
      <c r="B1520" s="12" t="s">
        <v>2560</v>
      </c>
      <c r="C1520" s="13">
        <v>37003</v>
      </c>
      <c r="D1520" s="14">
        <f ca="1" t="shared" si="23"/>
        <v>0.5858060167477639</v>
      </c>
    </row>
    <row r="1521" spans="2:4" ht="17.25">
      <c r="B1521" s="12" t="s">
        <v>1171</v>
      </c>
      <c r="C1521" s="13">
        <v>37219</v>
      </c>
      <c r="D1521" s="14">
        <f ca="1" t="shared" si="23"/>
        <v>0.9383282433845792</v>
      </c>
    </row>
    <row r="1522" spans="2:4" ht="17.25">
      <c r="B1522" s="12" t="s">
        <v>148</v>
      </c>
      <c r="C1522" s="13">
        <v>37111</v>
      </c>
      <c r="D1522" s="14">
        <f ca="1" t="shared" si="23"/>
        <v>0.7379571267745446</v>
      </c>
    </row>
    <row r="1523" spans="2:4" ht="17.25">
      <c r="B1523" s="12" t="s">
        <v>786</v>
      </c>
      <c r="C1523" s="13">
        <v>37177</v>
      </c>
      <c r="D1523" s="14">
        <f ca="1" t="shared" si="23"/>
        <v>0.5033025185056268</v>
      </c>
    </row>
    <row r="1524" spans="2:4" ht="17.25">
      <c r="B1524" s="12" t="s">
        <v>830</v>
      </c>
      <c r="C1524" s="13">
        <v>37182</v>
      </c>
      <c r="D1524" s="14">
        <f ca="1" t="shared" si="23"/>
        <v>0.2566366007656617</v>
      </c>
    </row>
    <row r="1525" spans="2:4" ht="17.25">
      <c r="B1525" s="12" t="s">
        <v>2682</v>
      </c>
      <c r="C1525" s="13">
        <v>37017</v>
      </c>
      <c r="D1525" s="14">
        <f ca="1" t="shared" si="23"/>
        <v>0.16652856262461624</v>
      </c>
    </row>
    <row r="1526" spans="2:4" ht="17.25">
      <c r="B1526" s="12" t="s">
        <v>1772</v>
      </c>
      <c r="C1526" s="13">
        <v>37085</v>
      </c>
      <c r="D1526" s="14">
        <f ca="1" t="shared" si="23"/>
        <v>0.937174468519153</v>
      </c>
    </row>
    <row r="1527" spans="2:4" ht="17.25">
      <c r="B1527" s="12" t="s">
        <v>1990</v>
      </c>
      <c r="C1527" s="13">
        <v>36946</v>
      </c>
      <c r="D1527" s="14">
        <f ca="1" t="shared" si="23"/>
        <v>0.48358194662023113</v>
      </c>
    </row>
    <row r="1528" spans="2:4" ht="17.25">
      <c r="B1528" s="12" t="s">
        <v>701</v>
      </c>
      <c r="C1528" s="13">
        <v>37168</v>
      </c>
      <c r="D1528" s="14">
        <f ca="1" t="shared" si="23"/>
        <v>0.21253264585590692</v>
      </c>
    </row>
    <row r="1529" spans="2:4" ht="17.25">
      <c r="B1529" s="12" t="s">
        <v>3544</v>
      </c>
      <c r="C1529" s="13">
        <v>36920</v>
      </c>
      <c r="D1529" s="14">
        <f ca="1" t="shared" si="23"/>
        <v>0.009207809551576851</v>
      </c>
    </row>
    <row r="1530" spans="2:4" ht="17.25">
      <c r="B1530" s="12" t="s">
        <v>2433</v>
      </c>
      <c r="C1530" s="13">
        <v>37156</v>
      </c>
      <c r="D1530" s="14">
        <f ca="1" t="shared" si="23"/>
        <v>0.6448045863559031</v>
      </c>
    </row>
    <row r="1531" spans="2:4" ht="17.25">
      <c r="B1531" s="12" t="s">
        <v>3171</v>
      </c>
      <c r="C1531" s="13">
        <v>37232</v>
      </c>
      <c r="D1531" s="14">
        <f ca="1" t="shared" si="23"/>
        <v>0.7589865994841705</v>
      </c>
    </row>
    <row r="1532" spans="2:4" ht="17.25">
      <c r="B1532" s="12" t="s">
        <v>1529</v>
      </c>
      <c r="C1532" s="13">
        <v>37255</v>
      </c>
      <c r="D1532" s="14">
        <f ca="1" t="shared" si="23"/>
        <v>0.6475221711295323</v>
      </c>
    </row>
    <row r="1533" spans="2:4" ht="17.25">
      <c r="B1533" s="12" t="s">
        <v>2688</v>
      </c>
      <c r="C1533" s="13">
        <v>37018</v>
      </c>
      <c r="D1533" s="14">
        <f ca="1" t="shared" si="23"/>
        <v>0.36948571238547956</v>
      </c>
    </row>
    <row r="1534" spans="2:4" ht="17.25">
      <c r="B1534" s="12" t="s">
        <v>3049</v>
      </c>
      <c r="C1534" s="13">
        <v>37056</v>
      </c>
      <c r="D1534" s="14">
        <f ca="1" t="shared" si="23"/>
        <v>0.8708968090312008</v>
      </c>
    </row>
    <row r="1535" spans="2:4" ht="17.25">
      <c r="B1535" s="12" t="s">
        <v>3304</v>
      </c>
      <c r="C1535" s="13">
        <v>36897</v>
      </c>
      <c r="D1535" s="14">
        <f ca="1" t="shared" si="23"/>
        <v>0.5838686123618388</v>
      </c>
    </row>
    <row r="1536" spans="2:4" ht="17.25">
      <c r="B1536" s="12" t="s">
        <v>3547</v>
      </c>
      <c r="C1536" s="13">
        <v>36920</v>
      </c>
      <c r="D1536" s="14">
        <f ca="1" t="shared" si="23"/>
        <v>0.8249222638908709</v>
      </c>
    </row>
    <row r="1537" spans="2:4" ht="17.25">
      <c r="B1537" s="12" t="s">
        <v>3360</v>
      </c>
      <c r="C1537" s="13">
        <v>36903</v>
      </c>
      <c r="D1537" s="14">
        <f ca="1" t="shared" si="23"/>
        <v>0.30120361899975157</v>
      </c>
    </row>
    <row r="1538" spans="2:4" ht="17.25">
      <c r="B1538" s="12" t="s">
        <v>867</v>
      </c>
      <c r="C1538" s="13">
        <v>37185</v>
      </c>
      <c r="D1538" s="14">
        <f aca="true" ca="1" t="shared" si="24" ref="D1538:D1601">RAND()</f>
        <v>0.5650630874563611</v>
      </c>
    </row>
    <row r="1539" spans="2:4" ht="17.25">
      <c r="B1539" s="12" t="s">
        <v>2870</v>
      </c>
      <c r="C1539" s="13">
        <v>37200</v>
      </c>
      <c r="D1539" s="14">
        <f ca="1" t="shared" si="24"/>
        <v>0.4713938806548086</v>
      </c>
    </row>
    <row r="1540" spans="2:4" ht="17.25">
      <c r="B1540" s="12" t="s">
        <v>1597</v>
      </c>
      <c r="C1540" s="13">
        <v>37064</v>
      </c>
      <c r="D1540" s="14">
        <f ca="1" t="shared" si="24"/>
        <v>0.2922146389056133</v>
      </c>
    </row>
    <row r="1541" spans="2:4" ht="17.25">
      <c r="B1541" s="12" t="s">
        <v>2710</v>
      </c>
      <c r="C1541" s="13">
        <v>37020</v>
      </c>
      <c r="D1541" s="14">
        <f ca="1" t="shared" si="24"/>
        <v>0.43481563157779046</v>
      </c>
    </row>
    <row r="1542" spans="2:4" ht="17.25">
      <c r="B1542" s="12" t="s">
        <v>499</v>
      </c>
      <c r="C1542" s="13">
        <v>37149</v>
      </c>
      <c r="D1542" s="14">
        <f ca="1" t="shared" si="24"/>
        <v>0.4307645999016332</v>
      </c>
    </row>
    <row r="1543" spans="2:4" ht="17.25">
      <c r="B1543" s="12" t="s">
        <v>2118</v>
      </c>
      <c r="C1543" s="13">
        <v>37122</v>
      </c>
      <c r="D1543" s="14">
        <f ca="1" t="shared" si="24"/>
        <v>0.3707657215781037</v>
      </c>
    </row>
    <row r="1544" spans="2:4" ht="17.25">
      <c r="B1544" s="12" t="s">
        <v>2187</v>
      </c>
      <c r="C1544" s="13">
        <v>37129</v>
      </c>
      <c r="D1544" s="14">
        <f ca="1" t="shared" si="24"/>
        <v>0.7114073277778887</v>
      </c>
    </row>
    <row r="1545" spans="2:4" ht="17.25">
      <c r="B1545" s="12" t="s">
        <v>1350</v>
      </c>
      <c r="C1545" s="13">
        <v>37037</v>
      </c>
      <c r="D1545" s="14">
        <f ca="1" t="shared" si="24"/>
        <v>0.3734963052946411</v>
      </c>
    </row>
    <row r="1546" spans="2:4" ht="17.25">
      <c r="B1546" s="12" t="s">
        <v>3153</v>
      </c>
      <c r="C1546" s="13">
        <v>37230</v>
      </c>
      <c r="D1546" s="14">
        <f ca="1" t="shared" si="24"/>
        <v>0.36469392820369606</v>
      </c>
    </row>
    <row r="1547" spans="2:4" ht="17.25">
      <c r="B1547" s="12" t="s">
        <v>3502</v>
      </c>
      <c r="C1547" s="13">
        <v>36915</v>
      </c>
      <c r="D1547" s="14">
        <f ca="1" t="shared" si="24"/>
        <v>0.9410616975158481</v>
      </c>
    </row>
    <row r="1548" spans="2:4" ht="17.25">
      <c r="B1548" s="12" t="s">
        <v>3474</v>
      </c>
      <c r="C1548" s="13">
        <v>36913</v>
      </c>
      <c r="D1548" s="14">
        <f ca="1" t="shared" si="24"/>
        <v>0.44274967328717096</v>
      </c>
    </row>
    <row r="1549" spans="2:4" ht="17.25">
      <c r="B1549" s="12" t="s">
        <v>1400</v>
      </c>
      <c r="C1549" s="13">
        <v>37241</v>
      </c>
      <c r="D1549" s="14">
        <f ca="1" t="shared" si="24"/>
        <v>0.6066947326878407</v>
      </c>
    </row>
    <row r="1550" spans="2:4" ht="17.25">
      <c r="B1550" s="12" t="s">
        <v>1372</v>
      </c>
      <c r="C1550" s="13">
        <v>37039</v>
      </c>
      <c r="D1550" s="14">
        <f ca="1" t="shared" si="24"/>
        <v>0.6752581817458281</v>
      </c>
    </row>
    <row r="1551" spans="2:4" ht="17.25">
      <c r="B1551" s="12" t="s">
        <v>641</v>
      </c>
      <c r="C1551" s="13">
        <v>36962</v>
      </c>
      <c r="D1551" s="14">
        <f ca="1" t="shared" si="24"/>
        <v>0.7949796495839803</v>
      </c>
    </row>
    <row r="1552" spans="2:4" ht="17.25">
      <c r="B1552" s="12" t="s">
        <v>1602</v>
      </c>
      <c r="C1552" s="13">
        <v>37064</v>
      </c>
      <c r="D1552" s="14">
        <f ca="1" t="shared" si="24"/>
        <v>0.02612866891704224</v>
      </c>
    </row>
    <row r="1553" spans="2:4" ht="17.25">
      <c r="B1553" s="12" t="s">
        <v>1914</v>
      </c>
      <c r="C1553" s="13">
        <v>36940</v>
      </c>
      <c r="D1553" s="14">
        <f ca="1" t="shared" si="24"/>
        <v>0.2258795464602037</v>
      </c>
    </row>
    <row r="1554" spans="2:4" ht="17.25">
      <c r="B1554" s="12" t="s">
        <v>1996</v>
      </c>
      <c r="C1554" s="13">
        <v>36947</v>
      </c>
      <c r="D1554" s="14">
        <f ca="1" t="shared" si="24"/>
        <v>0.11733412228646678</v>
      </c>
    </row>
    <row r="1555" spans="2:4" ht="17.25">
      <c r="B1555" s="12" t="s">
        <v>1650</v>
      </c>
      <c r="C1555" s="13">
        <v>37070</v>
      </c>
      <c r="D1555" s="14">
        <f ca="1" t="shared" si="24"/>
        <v>0.882827546206153</v>
      </c>
    </row>
    <row r="1556" spans="2:4" ht="17.25">
      <c r="B1556" s="12" t="s">
        <v>3242</v>
      </c>
      <c r="C1556" s="13">
        <v>37238</v>
      </c>
      <c r="D1556" s="14">
        <f ca="1" t="shared" si="24"/>
        <v>0.4794439124790544</v>
      </c>
    </row>
    <row r="1557" spans="2:4" ht="17.25">
      <c r="B1557" s="12" t="s">
        <v>2734</v>
      </c>
      <c r="C1557" s="13">
        <v>37186</v>
      </c>
      <c r="D1557" s="14">
        <f ca="1" t="shared" si="24"/>
        <v>0.9462161404646807</v>
      </c>
    </row>
    <row r="1558" spans="2:4" ht="17.25">
      <c r="B1558" s="12" t="s">
        <v>2500</v>
      </c>
      <c r="C1558" s="13">
        <v>37163</v>
      </c>
      <c r="D1558" s="14">
        <f ca="1" t="shared" si="24"/>
        <v>0.13083348259909755</v>
      </c>
    </row>
    <row r="1559" spans="2:4" ht="17.25">
      <c r="B1559" s="12" t="s">
        <v>2913</v>
      </c>
      <c r="C1559" s="13">
        <v>37040</v>
      </c>
      <c r="D1559" s="14">
        <f ca="1" t="shared" si="24"/>
        <v>0.6334354208228061</v>
      </c>
    </row>
    <row r="1560" spans="2:4" ht="17.25">
      <c r="B1560" s="12" t="s">
        <v>1358</v>
      </c>
      <c r="C1560" s="13">
        <v>37038</v>
      </c>
      <c r="D1560" s="14">
        <f ca="1" t="shared" si="24"/>
        <v>0.9262900991035776</v>
      </c>
    </row>
    <row r="1561" spans="2:4" ht="17.25">
      <c r="B1561" s="12" t="s">
        <v>307</v>
      </c>
      <c r="C1561" s="13">
        <v>36932</v>
      </c>
      <c r="D1561" s="14">
        <f ca="1" t="shared" si="24"/>
        <v>0.05633690455502016</v>
      </c>
    </row>
    <row r="1562" spans="2:4" ht="17.25">
      <c r="B1562" s="12" t="s">
        <v>1560</v>
      </c>
      <c r="C1562" s="13">
        <v>37060</v>
      </c>
      <c r="D1562" s="14">
        <f ca="1" t="shared" si="24"/>
        <v>0.6523776248822193</v>
      </c>
    </row>
    <row r="1563" spans="2:4" ht="17.25">
      <c r="B1563" s="12" t="s">
        <v>380</v>
      </c>
      <c r="C1563" s="13">
        <v>37134</v>
      </c>
      <c r="D1563" s="14">
        <f ca="1" t="shared" si="24"/>
        <v>0.5248283680250454</v>
      </c>
    </row>
    <row r="1564" spans="2:4" ht="17.25">
      <c r="B1564" s="12" t="s">
        <v>2753</v>
      </c>
      <c r="C1564" s="13">
        <v>37188</v>
      </c>
      <c r="D1564" s="14">
        <f ca="1" t="shared" si="24"/>
        <v>0.5631225103850712</v>
      </c>
    </row>
    <row r="1565" spans="2:4" ht="17.25">
      <c r="B1565" s="12" t="s">
        <v>575</v>
      </c>
      <c r="C1565" s="13">
        <v>36956</v>
      </c>
      <c r="D1565" s="14">
        <f ca="1" t="shared" si="24"/>
        <v>0.9320320922064373</v>
      </c>
    </row>
    <row r="1566" spans="2:4" ht="17.25">
      <c r="B1566" s="12" t="s">
        <v>1810</v>
      </c>
      <c r="C1566" s="13">
        <v>37089</v>
      </c>
      <c r="D1566" s="14">
        <f ca="1" t="shared" si="24"/>
        <v>0.513907024502485</v>
      </c>
    </row>
    <row r="1567" spans="2:4" ht="17.25">
      <c r="B1567" s="12" t="s">
        <v>3074</v>
      </c>
      <c r="C1567" s="13">
        <v>37060</v>
      </c>
      <c r="D1567" s="14">
        <f ca="1" t="shared" si="24"/>
        <v>0.35424864530653855</v>
      </c>
    </row>
    <row r="1568" spans="2:4" ht="17.25">
      <c r="B1568" s="12" t="s">
        <v>2856</v>
      </c>
      <c r="C1568" s="13">
        <v>37199</v>
      </c>
      <c r="D1568" s="14">
        <f ca="1" t="shared" si="24"/>
        <v>0.21749101342888344</v>
      </c>
    </row>
    <row r="1569" spans="2:4" ht="17.25">
      <c r="B1569" s="12" t="s">
        <v>2880</v>
      </c>
      <c r="C1569" s="13">
        <v>37201</v>
      </c>
      <c r="D1569" s="14">
        <f ca="1" t="shared" si="24"/>
        <v>0.5189958477374095</v>
      </c>
    </row>
    <row r="1570" spans="2:4" ht="17.25">
      <c r="B1570" s="12" t="s">
        <v>2412</v>
      </c>
      <c r="C1570" s="13">
        <v>37154</v>
      </c>
      <c r="D1570" s="14">
        <f ca="1" t="shared" si="24"/>
        <v>0.35363131967368683</v>
      </c>
    </row>
    <row r="1571" spans="2:4" ht="17.25">
      <c r="B1571" s="12" t="s">
        <v>2407</v>
      </c>
      <c r="C1571" s="13">
        <v>37153</v>
      </c>
      <c r="D1571" s="14">
        <f ca="1" t="shared" si="24"/>
        <v>0.8457067766272017</v>
      </c>
    </row>
    <row r="1572" spans="2:4" ht="17.25">
      <c r="B1572" s="12" t="s">
        <v>3217</v>
      </c>
      <c r="C1572" s="13">
        <v>37235</v>
      </c>
      <c r="D1572" s="14">
        <f ca="1" t="shared" si="24"/>
        <v>0.8047378774517773</v>
      </c>
    </row>
    <row r="1573" spans="2:4" ht="17.25">
      <c r="B1573" s="12" t="s">
        <v>600</v>
      </c>
      <c r="C1573" s="13">
        <v>36958</v>
      </c>
      <c r="D1573" s="14">
        <f ca="1" t="shared" si="24"/>
        <v>0.04792543625197754</v>
      </c>
    </row>
    <row r="1574" spans="2:4" ht="17.25">
      <c r="B1574" s="12" t="s">
        <v>3273</v>
      </c>
      <c r="C1574" s="13">
        <v>36894</v>
      </c>
      <c r="D1574" s="14">
        <f ca="1" t="shared" si="24"/>
        <v>0.18357674103677118</v>
      </c>
    </row>
    <row r="1575" spans="2:4" ht="17.25">
      <c r="B1575" s="12" t="s">
        <v>1866</v>
      </c>
      <c r="C1575" s="13">
        <v>36935</v>
      </c>
      <c r="D1575" s="14">
        <f ca="1" t="shared" si="24"/>
        <v>0.6563032273173253</v>
      </c>
    </row>
    <row r="1576" spans="2:4" ht="17.25">
      <c r="B1576" s="12" t="s">
        <v>1045</v>
      </c>
      <c r="C1576" s="13">
        <v>37205</v>
      </c>
      <c r="D1576" s="14">
        <f ca="1" t="shared" si="24"/>
        <v>0.7516869580028167</v>
      </c>
    </row>
    <row r="1577" spans="2:4" ht="17.25">
      <c r="B1577" s="12" t="s">
        <v>647</v>
      </c>
      <c r="C1577" s="13">
        <v>36963</v>
      </c>
      <c r="D1577" s="14">
        <f ca="1" t="shared" si="24"/>
        <v>0.5985431377128072</v>
      </c>
    </row>
    <row r="1578" spans="2:4" ht="17.25">
      <c r="B1578" s="12" t="s">
        <v>43</v>
      </c>
      <c r="C1578" s="13">
        <v>37099</v>
      </c>
      <c r="D1578" s="14">
        <f ca="1" t="shared" si="24"/>
        <v>0.35782576022064827</v>
      </c>
    </row>
    <row r="1579" spans="2:4" ht="17.25">
      <c r="B1579" s="12" t="s">
        <v>2638</v>
      </c>
      <c r="C1579" s="13">
        <v>37011</v>
      </c>
      <c r="D1579" s="14">
        <f ca="1" t="shared" si="24"/>
        <v>0.567354077090346</v>
      </c>
    </row>
    <row r="1580" spans="2:4" ht="17.25">
      <c r="B1580" s="12" t="s">
        <v>3114</v>
      </c>
      <c r="C1580" s="13">
        <v>37226</v>
      </c>
      <c r="D1580" s="14">
        <f ca="1" t="shared" si="24"/>
        <v>0.9245087679215294</v>
      </c>
    </row>
    <row r="1581" spans="2:4" ht="17.25">
      <c r="B1581" s="12" t="s">
        <v>106</v>
      </c>
      <c r="C1581" s="13">
        <v>37106</v>
      </c>
      <c r="D1581" s="14">
        <f ca="1" t="shared" si="24"/>
        <v>0.8922302627917169</v>
      </c>
    </row>
    <row r="1582" spans="2:4" ht="17.25">
      <c r="B1582" s="12" t="s">
        <v>3246</v>
      </c>
      <c r="C1582" s="13">
        <v>37238</v>
      </c>
      <c r="D1582" s="14">
        <f ca="1" t="shared" si="24"/>
        <v>0.8135153035560161</v>
      </c>
    </row>
    <row r="1583" spans="2:4" ht="17.25">
      <c r="B1583" s="12" t="s">
        <v>1583</v>
      </c>
      <c r="C1583" s="13">
        <v>37062</v>
      </c>
      <c r="D1583" s="14">
        <f ca="1" t="shared" si="24"/>
        <v>0.3520263277788316</v>
      </c>
    </row>
    <row r="1584" spans="2:4" ht="17.25">
      <c r="B1584" s="12" t="s">
        <v>532</v>
      </c>
      <c r="C1584" s="13">
        <v>36951</v>
      </c>
      <c r="D1584" s="14">
        <f ca="1" t="shared" si="24"/>
        <v>0.8667968678494584</v>
      </c>
    </row>
    <row r="1585" spans="2:4" ht="17.25">
      <c r="B1585" s="12" t="s">
        <v>2404</v>
      </c>
      <c r="C1585" s="13">
        <v>37153</v>
      </c>
      <c r="D1585" s="14">
        <f ca="1" t="shared" si="24"/>
        <v>0.12188630757924002</v>
      </c>
    </row>
    <row r="1586" spans="2:4" ht="17.25">
      <c r="B1586" s="12" t="s">
        <v>853</v>
      </c>
      <c r="C1586" s="13">
        <v>37184</v>
      </c>
      <c r="D1586" s="14">
        <f ca="1" t="shared" si="24"/>
        <v>0.6902030014103577</v>
      </c>
    </row>
    <row r="1587" spans="2:4" ht="17.25">
      <c r="B1587" s="12" t="s">
        <v>2530</v>
      </c>
      <c r="C1587" s="13">
        <v>37165</v>
      </c>
      <c r="D1587" s="14">
        <f ca="1" t="shared" si="24"/>
        <v>0.5991960095018583</v>
      </c>
    </row>
    <row r="1588" spans="2:4" ht="17.25">
      <c r="B1588" s="12" t="s">
        <v>2356</v>
      </c>
      <c r="C1588" s="13">
        <v>36982</v>
      </c>
      <c r="D1588" s="14">
        <f ca="1" t="shared" si="24"/>
        <v>0.6959089089227066</v>
      </c>
    </row>
    <row r="1589" spans="2:4" ht="17.25">
      <c r="B1589" s="12" t="s">
        <v>2036</v>
      </c>
      <c r="C1589" s="13">
        <v>37113</v>
      </c>
      <c r="D1589" s="14">
        <f ca="1" t="shared" si="24"/>
        <v>0.8653434161571445</v>
      </c>
    </row>
    <row r="1590" spans="2:4" ht="17.25">
      <c r="B1590" s="12" t="s">
        <v>2081</v>
      </c>
      <c r="C1590" s="13">
        <v>37118</v>
      </c>
      <c r="D1590" s="14">
        <f ca="1" t="shared" si="24"/>
        <v>0.18617213947071343</v>
      </c>
    </row>
    <row r="1591" spans="2:4" ht="17.25">
      <c r="B1591" s="12" t="s">
        <v>921</v>
      </c>
      <c r="C1591" s="13">
        <v>36990</v>
      </c>
      <c r="D1591" s="14">
        <f ca="1" t="shared" si="24"/>
        <v>0.28510451191648806</v>
      </c>
    </row>
    <row r="1592" spans="2:4" ht="17.25">
      <c r="B1592" s="12" t="s">
        <v>3495</v>
      </c>
      <c r="C1592" s="13">
        <v>36915</v>
      </c>
      <c r="D1592" s="14">
        <f ca="1" t="shared" si="24"/>
        <v>0.3182588795768384</v>
      </c>
    </row>
    <row r="1593" spans="2:4" ht="17.25">
      <c r="B1593" s="12" t="s">
        <v>1707</v>
      </c>
      <c r="C1593" s="13">
        <v>37078</v>
      </c>
      <c r="D1593" s="14">
        <f ca="1" t="shared" si="24"/>
        <v>0.04475848526082893</v>
      </c>
    </row>
    <row r="1594" spans="2:4" ht="17.25">
      <c r="B1594" s="12" t="s">
        <v>3399</v>
      </c>
      <c r="C1594" s="13">
        <v>36907</v>
      </c>
      <c r="D1594" s="14">
        <f ca="1" t="shared" si="24"/>
        <v>0.0406414879815617</v>
      </c>
    </row>
    <row r="1595" spans="2:4" ht="17.25">
      <c r="B1595" s="12" t="s">
        <v>977</v>
      </c>
      <c r="C1595" s="13">
        <v>36995</v>
      </c>
      <c r="D1595" s="14">
        <f ca="1" t="shared" si="24"/>
        <v>0.9624139555693558</v>
      </c>
    </row>
    <row r="1596" spans="2:4" ht="17.25">
      <c r="B1596" s="12" t="s">
        <v>89</v>
      </c>
      <c r="C1596" s="13">
        <v>37104</v>
      </c>
      <c r="D1596" s="14">
        <f ca="1" t="shared" si="24"/>
        <v>0.6854120293870185</v>
      </c>
    </row>
    <row r="1597" spans="2:4" ht="17.25">
      <c r="B1597" s="12" t="s">
        <v>2496</v>
      </c>
      <c r="C1597" s="13">
        <v>37162</v>
      </c>
      <c r="D1597" s="14">
        <f ca="1" t="shared" si="24"/>
        <v>0.1301472091478877</v>
      </c>
    </row>
    <row r="1598" spans="2:4" ht="17.25">
      <c r="B1598" s="12" t="s">
        <v>1006</v>
      </c>
      <c r="C1598" s="13">
        <v>36999</v>
      </c>
      <c r="D1598" s="14">
        <f ca="1" t="shared" si="24"/>
        <v>0.4436092749017439</v>
      </c>
    </row>
    <row r="1599" spans="2:4" ht="17.25">
      <c r="B1599" s="12" t="s">
        <v>2766</v>
      </c>
      <c r="C1599" s="13">
        <v>37189</v>
      </c>
      <c r="D1599" s="14">
        <f ca="1" t="shared" si="24"/>
        <v>0.19803209738486327</v>
      </c>
    </row>
    <row r="1600" spans="2:4" ht="17.25">
      <c r="B1600" s="12" t="s">
        <v>1073</v>
      </c>
      <c r="C1600" s="13">
        <v>37208</v>
      </c>
      <c r="D1600" s="14">
        <f ca="1" t="shared" si="24"/>
        <v>0.6657336352070686</v>
      </c>
    </row>
    <row r="1601" spans="2:4" ht="17.25">
      <c r="B1601" s="12" t="s">
        <v>937</v>
      </c>
      <c r="C1601" s="13">
        <v>36991</v>
      </c>
      <c r="D1601" s="14">
        <f ca="1" t="shared" si="24"/>
        <v>0.3950320876148419</v>
      </c>
    </row>
    <row r="1602" spans="2:4" ht="17.25">
      <c r="B1602" s="12" t="s">
        <v>348</v>
      </c>
      <c r="C1602" s="13">
        <v>37132</v>
      </c>
      <c r="D1602" s="14">
        <f aca="true" ca="1" t="shared" si="25" ref="D1602:D1665">RAND()</f>
        <v>0.3258643819803835</v>
      </c>
    </row>
    <row r="1603" spans="2:4" ht="17.25">
      <c r="B1603" s="12" t="s">
        <v>1784</v>
      </c>
      <c r="C1603" s="13">
        <v>37086</v>
      </c>
      <c r="D1603" s="14">
        <f ca="1" t="shared" si="25"/>
        <v>0.9074499520478385</v>
      </c>
    </row>
    <row r="1604" spans="2:4" ht="17.25">
      <c r="B1604" s="12" t="s">
        <v>571</v>
      </c>
      <c r="C1604" s="13">
        <v>36955</v>
      </c>
      <c r="D1604" s="14">
        <f ca="1" t="shared" si="25"/>
        <v>0.4558683533060366</v>
      </c>
    </row>
    <row r="1605" spans="2:4" ht="17.25">
      <c r="B1605" s="12" t="s">
        <v>1303</v>
      </c>
      <c r="C1605" s="13">
        <v>37033</v>
      </c>
      <c r="D1605" s="14">
        <f ca="1" t="shared" si="25"/>
        <v>0.3278351060937432</v>
      </c>
    </row>
    <row r="1606" spans="2:4" ht="17.25">
      <c r="B1606" s="12" t="s">
        <v>1049</v>
      </c>
      <c r="C1606" s="13">
        <v>37205</v>
      </c>
      <c r="D1606" s="14">
        <f ca="1" t="shared" si="25"/>
        <v>0.3612965461538013</v>
      </c>
    </row>
    <row r="1607" spans="2:4" ht="17.25">
      <c r="B1607" s="12" t="s">
        <v>2967</v>
      </c>
      <c r="C1607" s="13">
        <v>37046</v>
      </c>
      <c r="D1607" s="14">
        <f ca="1" t="shared" si="25"/>
        <v>0.699954433202576</v>
      </c>
    </row>
    <row r="1608" spans="2:4" ht="17.25">
      <c r="B1608" s="12" t="s">
        <v>2007</v>
      </c>
      <c r="C1608" s="13">
        <v>36948</v>
      </c>
      <c r="D1608" s="14">
        <f ca="1" t="shared" si="25"/>
        <v>0.12166528907594376</v>
      </c>
    </row>
    <row r="1609" spans="2:4" ht="17.25">
      <c r="B1609" s="12" t="s">
        <v>2991</v>
      </c>
      <c r="C1609" s="13">
        <v>37049</v>
      </c>
      <c r="D1609" s="14">
        <f ca="1" t="shared" si="25"/>
        <v>0.07526313543245261</v>
      </c>
    </row>
    <row r="1610" spans="2:4" ht="17.25">
      <c r="B1610" s="12" t="s">
        <v>1212</v>
      </c>
      <c r="C1610" s="13">
        <v>37023</v>
      </c>
      <c r="D1610" s="14">
        <f ca="1" t="shared" si="25"/>
        <v>0.6336177560130283</v>
      </c>
    </row>
    <row r="1611" spans="2:4" ht="17.25">
      <c r="B1611" s="12" t="s">
        <v>2963</v>
      </c>
      <c r="C1611" s="13">
        <v>37046</v>
      </c>
      <c r="D1611" s="14">
        <f ca="1" t="shared" si="25"/>
        <v>0.6476990159958351</v>
      </c>
    </row>
    <row r="1612" spans="2:4" ht="17.25">
      <c r="B1612" s="12" t="s">
        <v>538</v>
      </c>
      <c r="C1612" s="13">
        <v>36951</v>
      </c>
      <c r="D1612" s="14">
        <f ca="1" t="shared" si="25"/>
        <v>0.23028071487234758</v>
      </c>
    </row>
    <row r="1613" spans="2:4" ht="17.25">
      <c r="B1613" s="12" t="s">
        <v>2784</v>
      </c>
      <c r="C1613" s="13">
        <v>37191</v>
      </c>
      <c r="D1613" s="14">
        <f ca="1" t="shared" si="25"/>
        <v>0.9533329412427372</v>
      </c>
    </row>
    <row r="1614" spans="2:4" ht="17.25">
      <c r="B1614" s="12" t="s">
        <v>1905</v>
      </c>
      <c r="C1614" s="13">
        <v>36939</v>
      </c>
      <c r="D1614" s="14">
        <f ca="1" t="shared" si="25"/>
        <v>0.605875428166633</v>
      </c>
    </row>
    <row r="1615" spans="2:4" ht="17.25">
      <c r="B1615" s="12" t="s">
        <v>3075</v>
      </c>
      <c r="C1615" s="13">
        <v>37060</v>
      </c>
      <c r="D1615" s="14">
        <f ca="1" t="shared" si="25"/>
        <v>0.7851918744147828</v>
      </c>
    </row>
    <row r="1616" spans="2:4" ht="17.25">
      <c r="B1616" s="12" t="s">
        <v>780</v>
      </c>
      <c r="C1616" s="13">
        <v>37177</v>
      </c>
      <c r="D1616" s="14">
        <f ca="1" t="shared" si="25"/>
        <v>0.48204716692404004</v>
      </c>
    </row>
    <row r="1617" spans="2:4" ht="17.25">
      <c r="B1617" s="12" t="s">
        <v>2544</v>
      </c>
      <c r="C1617" s="13">
        <v>37167</v>
      </c>
      <c r="D1617" s="14">
        <f ca="1" t="shared" si="25"/>
        <v>0.4188811221104733</v>
      </c>
    </row>
    <row r="1618" spans="2:4" ht="17.25">
      <c r="B1618" s="12" t="s">
        <v>2708</v>
      </c>
      <c r="C1618" s="13">
        <v>37020</v>
      </c>
      <c r="D1618" s="14">
        <f ca="1" t="shared" si="25"/>
        <v>0.9666474077519664</v>
      </c>
    </row>
    <row r="1619" spans="2:4" ht="17.25">
      <c r="B1619" s="12" t="s">
        <v>450</v>
      </c>
      <c r="C1619" s="13">
        <v>37143</v>
      </c>
      <c r="D1619" s="14">
        <f ca="1" t="shared" si="25"/>
        <v>0.9127383267618998</v>
      </c>
    </row>
    <row r="1620" spans="2:4" ht="17.25">
      <c r="B1620" s="12" t="s">
        <v>97</v>
      </c>
      <c r="C1620" s="13">
        <v>37105</v>
      </c>
      <c r="D1620" s="14">
        <f ca="1" t="shared" si="25"/>
        <v>0.18792832625801958</v>
      </c>
    </row>
    <row r="1621" spans="2:4" ht="17.25">
      <c r="B1621" s="12" t="s">
        <v>1296</v>
      </c>
      <c r="C1621" s="13">
        <v>37032</v>
      </c>
      <c r="D1621" s="14">
        <f ca="1" t="shared" si="25"/>
        <v>0.44906141752708817</v>
      </c>
    </row>
    <row r="1622" spans="2:4" ht="17.25">
      <c r="B1622" s="12" t="s">
        <v>1827</v>
      </c>
      <c r="C1622" s="13">
        <v>37091</v>
      </c>
      <c r="D1622" s="14">
        <f ca="1" t="shared" si="25"/>
        <v>0.6935473794941747</v>
      </c>
    </row>
    <row r="1623" spans="2:4" ht="17.25">
      <c r="B1623" s="12" t="s">
        <v>1864</v>
      </c>
      <c r="C1623" s="13">
        <v>36935</v>
      </c>
      <c r="D1623" s="14">
        <f ca="1" t="shared" si="25"/>
        <v>0.5003524991191892</v>
      </c>
    </row>
    <row r="1624" spans="2:4" ht="17.25">
      <c r="B1624" s="12" t="s">
        <v>2061</v>
      </c>
      <c r="C1624" s="13">
        <v>37116</v>
      </c>
      <c r="D1624" s="14">
        <f ca="1" t="shared" si="25"/>
        <v>0.3955698252070776</v>
      </c>
    </row>
    <row r="1625" spans="2:4" ht="17.25">
      <c r="B1625" s="12" t="s">
        <v>3425</v>
      </c>
      <c r="C1625" s="13">
        <v>36909</v>
      </c>
      <c r="D1625" s="14">
        <f ca="1" t="shared" si="25"/>
        <v>0.2253987242260609</v>
      </c>
    </row>
    <row r="1626" spans="2:4" ht="17.25">
      <c r="B1626" s="12" t="s">
        <v>52</v>
      </c>
      <c r="C1626" s="13">
        <v>37100</v>
      </c>
      <c r="D1626" s="14">
        <f ca="1" t="shared" si="25"/>
        <v>0.8799587158677715</v>
      </c>
    </row>
    <row r="1627" spans="2:4" ht="17.25">
      <c r="B1627" s="12" t="s">
        <v>3182</v>
      </c>
      <c r="C1627" s="13">
        <v>37233</v>
      </c>
      <c r="D1627" s="14">
        <f ca="1" t="shared" si="25"/>
        <v>0.29050244858156543</v>
      </c>
    </row>
    <row r="1628" spans="2:4" ht="17.25">
      <c r="B1628" s="12" t="s">
        <v>2528</v>
      </c>
      <c r="C1628" s="13">
        <v>37165</v>
      </c>
      <c r="D1628" s="14">
        <f ca="1" t="shared" si="25"/>
        <v>0.7014323674909171</v>
      </c>
    </row>
    <row r="1629" spans="2:4" ht="17.25">
      <c r="B1629" s="12" t="s">
        <v>104</v>
      </c>
      <c r="C1629" s="13">
        <v>37105</v>
      </c>
      <c r="D1629" s="14">
        <f ca="1" t="shared" si="25"/>
        <v>0.023920325737360137</v>
      </c>
    </row>
    <row r="1630" spans="2:4" ht="17.25">
      <c r="B1630" s="12" t="s">
        <v>290</v>
      </c>
      <c r="C1630" s="13">
        <v>36931</v>
      </c>
      <c r="D1630" s="14">
        <f ca="1" t="shared" si="25"/>
        <v>0.9688271658190148</v>
      </c>
    </row>
    <row r="1631" spans="2:4" ht="17.25">
      <c r="B1631" s="12" t="s">
        <v>370</v>
      </c>
      <c r="C1631" s="13">
        <v>37133</v>
      </c>
      <c r="D1631" s="14">
        <f ca="1" t="shared" si="25"/>
        <v>0.03549296697541959</v>
      </c>
    </row>
    <row r="1632" spans="2:4" ht="17.25">
      <c r="B1632" s="12" t="s">
        <v>431</v>
      </c>
      <c r="C1632" s="13">
        <v>37141</v>
      </c>
      <c r="D1632" s="14">
        <f ca="1" t="shared" si="25"/>
        <v>0.7606985800467458</v>
      </c>
    </row>
    <row r="1633" spans="2:4" ht="17.25">
      <c r="B1633" s="12" t="s">
        <v>2011</v>
      </c>
      <c r="C1633" s="13">
        <v>36948</v>
      </c>
      <c r="D1633" s="14">
        <f ca="1" t="shared" si="25"/>
        <v>0.8329636327096601</v>
      </c>
    </row>
    <row r="1634" spans="2:4" ht="17.25">
      <c r="B1634" s="12" t="s">
        <v>3093</v>
      </c>
      <c r="C1634" s="13">
        <v>37224</v>
      </c>
      <c r="D1634" s="14">
        <f ca="1" t="shared" si="25"/>
        <v>0.22386829767651162</v>
      </c>
    </row>
    <row r="1635" spans="2:4" ht="17.25">
      <c r="B1635" s="12" t="s">
        <v>1397</v>
      </c>
      <c r="C1635" s="13">
        <v>37241</v>
      </c>
      <c r="D1635" s="14">
        <f ca="1" t="shared" si="25"/>
        <v>0.14281822360248975</v>
      </c>
    </row>
    <row r="1636" spans="2:4" ht="17.25">
      <c r="B1636" s="12" t="s">
        <v>1570</v>
      </c>
      <c r="C1636" s="13">
        <v>37061</v>
      </c>
      <c r="D1636" s="14">
        <f ca="1" t="shared" si="25"/>
        <v>0.14220495611072037</v>
      </c>
    </row>
    <row r="1637" spans="2:4" ht="17.25">
      <c r="B1637" s="12" t="s">
        <v>2332</v>
      </c>
      <c r="C1637" s="13">
        <v>36980</v>
      </c>
      <c r="D1637" s="14">
        <f ca="1" t="shared" si="25"/>
        <v>0.4066132211243252</v>
      </c>
    </row>
    <row r="1638" spans="2:4" ht="17.25">
      <c r="B1638" s="12" t="s">
        <v>1663</v>
      </c>
      <c r="C1638" s="13">
        <v>37073</v>
      </c>
      <c r="D1638" s="14">
        <f ca="1" t="shared" si="25"/>
        <v>0.6184929987027807</v>
      </c>
    </row>
    <row r="1639" spans="2:4" ht="17.25">
      <c r="B1639" s="12" t="s">
        <v>2275</v>
      </c>
      <c r="C1639" s="13">
        <v>36975</v>
      </c>
      <c r="D1639" s="14">
        <f ca="1" t="shared" si="25"/>
        <v>0.15779632092198104</v>
      </c>
    </row>
    <row r="1640" spans="2:4" ht="17.25">
      <c r="B1640" s="12" t="s">
        <v>2281</v>
      </c>
      <c r="C1640" s="13">
        <v>36975</v>
      </c>
      <c r="D1640" s="14">
        <f ca="1" t="shared" si="25"/>
        <v>0.8778166976981694</v>
      </c>
    </row>
    <row r="1641" spans="2:4" ht="17.25">
      <c r="B1641" s="12" t="s">
        <v>652</v>
      </c>
      <c r="C1641" s="13">
        <v>36964</v>
      </c>
      <c r="D1641" s="14">
        <f ca="1" t="shared" si="25"/>
        <v>0.40040020674688126</v>
      </c>
    </row>
    <row r="1642" spans="2:4" ht="17.25">
      <c r="B1642" s="12" t="s">
        <v>3247</v>
      </c>
      <c r="C1642" s="13">
        <v>37238</v>
      </c>
      <c r="D1642" s="14">
        <f ca="1" t="shared" si="25"/>
        <v>0.9109262007015302</v>
      </c>
    </row>
    <row r="1643" spans="2:4" ht="17.25">
      <c r="B1643" s="12" t="s">
        <v>2605</v>
      </c>
      <c r="C1643" s="13">
        <v>37008</v>
      </c>
      <c r="D1643" s="14">
        <f ca="1" t="shared" si="25"/>
        <v>0.6555185320624819</v>
      </c>
    </row>
    <row r="1644" spans="2:4" ht="17.25">
      <c r="B1644" s="12" t="s">
        <v>2502</v>
      </c>
      <c r="C1644" s="13">
        <v>37163</v>
      </c>
      <c r="D1644" s="14">
        <f ca="1" t="shared" si="25"/>
        <v>0.9884968852473499</v>
      </c>
    </row>
    <row r="1645" spans="2:4" ht="17.25">
      <c r="B1645" s="12" t="s">
        <v>1035</v>
      </c>
      <c r="C1645" s="13">
        <v>37002</v>
      </c>
      <c r="D1645" s="14">
        <f ca="1" t="shared" si="25"/>
        <v>0.5300028671940114</v>
      </c>
    </row>
    <row r="1646" spans="2:4" ht="17.25">
      <c r="B1646" s="12" t="s">
        <v>3232</v>
      </c>
      <c r="C1646" s="13">
        <v>37237</v>
      </c>
      <c r="D1646" s="14">
        <f ca="1" t="shared" si="25"/>
        <v>0.39385836713185984</v>
      </c>
    </row>
    <row r="1647" spans="2:4" ht="17.25">
      <c r="B1647" s="12" t="s">
        <v>3235</v>
      </c>
      <c r="C1647" s="13">
        <v>37237</v>
      </c>
      <c r="D1647" s="14">
        <f ca="1" t="shared" si="25"/>
        <v>0.809337592949932</v>
      </c>
    </row>
    <row r="1648" spans="2:4" ht="17.25">
      <c r="B1648" s="12" t="s">
        <v>1901</v>
      </c>
      <c r="C1648" s="13">
        <v>36939</v>
      </c>
      <c r="D1648" s="14">
        <f ca="1" t="shared" si="25"/>
        <v>0.7853741309611408</v>
      </c>
    </row>
    <row r="1649" spans="2:4" ht="17.25">
      <c r="B1649" s="12" t="s">
        <v>482</v>
      </c>
      <c r="C1649" s="13">
        <v>37147</v>
      </c>
      <c r="D1649" s="14">
        <f ca="1" t="shared" si="25"/>
        <v>0.9845443183592588</v>
      </c>
    </row>
    <row r="1650" spans="2:4" ht="17.25">
      <c r="B1650" s="12" t="s">
        <v>1359</v>
      </c>
      <c r="C1650" s="13">
        <v>37038</v>
      </c>
      <c r="D1650" s="14">
        <f ca="1" t="shared" si="25"/>
        <v>0.38602562785520034</v>
      </c>
    </row>
    <row r="1651" spans="2:4" ht="17.25">
      <c r="B1651" s="12" t="s">
        <v>995</v>
      </c>
      <c r="C1651" s="13">
        <v>36997</v>
      </c>
      <c r="D1651" s="14">
        <f ca="1" t="shared" si="25"/>
        <v>0.004559424694806413</v>
      </c>
    </row>
    <row r="1652" spans="2:4" ht="17.25">
      <c r="B1652" s="12" t="s">
        <v>1559</v>
      </c>
      <c r="C1652" s="13">
        <v>37060</v>
      </c>
      <c r="D1652" s="14">
        <f ca="1" t="shared" si="25"/>
        <v>0.7365815426748887</v>
      </c>
    </row>
    <row r="1653" spans="2:4" ht="17.25">
      <c r="B1653" s="12" t="s">
        <v>1751</v>
      </c>
      <c r="C1653" s="13">
        <v>37083</v>
      </c>
      <c r="D1653" s="14">
        <f ca="1" t="shared" si="25"/>
        <v>0.4711643575937643</v>
      </c>
    </row>
    <row r="1654" spans="2:4" ht="17.25">
      <c r="B1654" s="12" t="s">
        <v>674</v>
      </c>
      <c r="C1654" s="13">
        <v>36967</v>
      </c>
      <c r="D1654" s="14">
        <f ca="1" t="shared" si="25"/>
        <v>0.09783335631798229</v>
      </c>
    </row>
    <row r="1655" spans="2:4" ht="17.25">
      <c r="B1655" s="12" t="s">
        <v>596</v>
      </c>
      <c r="C1655" s="13">
        <v>36958</v>
      </c>
      <c r="D1655" s="14">
        <f ca="1" t="shared" si="25"/>
        <v>0.361650790032622</v>
      </c>
    </row>
    <row r="1656" spans="2:4" ht="17.25">
      <c r="B1656" s="12" t="s">
        <v>3</v>
      </c>
      <c r="C1656" s="13">
        <v>37095</v>
      </c>
      <c r="D1656" s="14">
        <f ca="1" t="shared" si="25"/>
        <v>0.4181181269866612</v>
      </c>
    </row>
    <row r="1657" spans="2:4" ht="17.25">
      <c r="B1657" s="12" t="s">
        <v>3035</v>
      </c>
      <c r="C1657" s="13">
        <v>37055</v>
      </c>
      <c r="D1657" s="14">
        <f ca="1" t="shared" si="25"/>
        <v>0.6809972932507309</v>
      </c>
    </row>
    <row r="1658" spans="2:4" ht="17.25">
      <c r="B1658" s="12" t="s">
        <v>360</v>
      </c>
      <c r="C1658" s="13">
        <v>37133</v>
      </c>
      <c r="D1658" s="14">
        <f ca="1" t="shared" si="25"/>
        <v>0.7511367101923891</v>
      </c>
    </row>
    <row r="1659" spans="2:4" ht="17.25">
      <c r="B1659" s="12" t="s">
        <v>1492</v>
      </c>
      <c r="C1659" s="13">
        <v>37250</v>
      </c>
      <c r="D1659" s="14">
        <f ca="1" t="shared" si="25"/>
        <v>0.8965950900053727</v>
      </c>
    </row>
    <row r="1660" spans="2:4" ht="17.25">
      <c r="B1660" s="12" t="s">
        <v>1644</v>
      </c>
      <c r="C1660" s="13">
        <v>37070</v>
      </c>
      <c r="D1660" s="14">
        <f ca="1" t="shared" si="25"/>
        <v>0.697129956703245</v>
      </c>
    </row>
    <row r="1661" spans="2:4" ht="17.25">
      <c r="B1661" s="12" t="s">
        <v>2832</v>
      </c>
      <c r="C1661" s="13">
        <v>37196</v>
      </c>
      <c r="D1661" s="14">
        <f ca="1" t="shared" si="25"/>
        <v>0.9013342015937638</v>
      </c>
    </row>
    <row r="1662" spans="2:4" ht="17.25">
      <c r="B1662" s="12" t="s">
        <v>2430</v>
      </c>
      <c r="C1662" s="13">
        <v>37156</v>
      </c>
      <c r="D1662" s="14">
        <f ca="1" t="shared" si="25"/>
        <v>0.636288762813042</v>
      </c>
    </row>
    <row r="1663" spans="2:4" ht="17.25">
      <c r="B1663" s="12" t="s">
        <v>1840</v>
      </c>
      <c r="C1663" s="13">
        <v>37093</v>
      </c>
      <c r="D1663" s="14">
        <f ca="1" t="shared" si="25"/>
        <v>0.5197178281676011</v>
      </c>
    </row>
    <row r="1664" spans="2:4" ht="17.25">
      <c r="B1664" s="12" t="s">
        <v>2223</v>
      </c>
      <c r="C1664" s="13">
        <v>36970</v>
      </c>
      <c r="D1664" s="14">
        <f ca="1" t="shared" si="25"/>
        <v>0.5846238641394854</v>
      </c>
    </row>
    <row r="1665" spans="2:4" ht="17.25">
      <c r="B1665" s="12" t="s">
        <v>2751</v>
      </c>
      <c r="C1665" s="13">
        <v>37187</v>
      </c>
      <c r="D1665" s="14">
        <f ca="1" t="shared" si="25"/>
        <v>0.2247827095746544</v>
      </c>
    </row>
    <row r="1666" spans="2:4" ht="17.25">
      <c r="B1666" s="12" t="s">
        <v>2732</v>
      </c>
      <c r="C1666" s="13">
        <v>37186</v>
      </c>
      <c r="D1666" s="14">
        <f aca="true" ca="1" t="shared" si="26" ref="D1666:D1729">RAND()</f>
        <v>0.5653299619578973</v>
      </c>
    </row>
    <row r="1667" spans="2:4" ht="17.25">
      <c r="B1667" s="12" t="s">
        <v>2666</v>
      </c>
      <c r="C1667" s="13">
        <v>37015</v>
      </c>
      <c r="D1667" s="14">
        <f ca="1" t="shared" si="26"/>
        <v>0.6873850694986903</v>
      </c>
    </row>
    <row r="1668" spans="2:4" ht="17.25">
      <c r="B1668" s="12" t="s">
        <v>2776</v>
      </c>
      <c r="C1668" s="13">
        <v>37190</v>
      </c>
      <c r="D1668" s="14">
        <f ca="1" t="shared" si="26"/>
        <v>0.028420519663583832</v>
      </c>
    </row>
    <row r="1669" spans="2:4" ht="17.25">
      <c r="B1669" s="12" t="s">
        <v>2139</v>
      </c>
      <c r="C1669" s="13">
        <v>37124</v>
      </c>
      <c r="D1669" s="14">
        <f ca="1" t="shared" si="26"/>
        <v>0.7597188165874553</v>
      </c>
    </row>
    <row r="1670" spans="2:4" ht="17.25">
      <c r="B1670" s="12" t="s">
        <v>574</v>
      </c>
      <c r="C1670" s="13">
        <v>36956</v>
      </c>
      <c r="D1670" s="14">
        <f ca="1" t="shared" si="26"/>
        <v>0.3631556315915221</v>
      </c>
    </row>
    <row r="1671" spans="2:4" ht="17.25">
      <c r="B1671" s="12" t="s">
        <v>1474</v>
      </c>
      <c r="C1671" s="13">
        <v>37249</v>
      </c>
      <c r="D1671" s="14">
        <f ca="1" t="shared" si="26"/>
        <v>0.27992128417468454</v>
      </c>
    </row>
    <row r="1672" spans="2:4" ht="17.25">
      <c r="B1672" s="12" t="s">
        <v>2247</v>
      </c>
      <c r="C1672" s="13">
        <v>36972</v>
      </c>
      <c r="D1672" s="14">
        <f ca="1" t="shared" si="26"/>
        <v>0.5844195247088944</v>
      </c>
    </row>
    <row r="1673" spans="2:4" ht="17.25">
      <c r="B1673" s="12" t="s">
        <v>1549</v>
      </c>
      <c r="C1673" s="13">
        <v>37256</v>
      </c>
      <c r="D1673" s="14">
        <f ca="1" t="shared" si="26"/>
        <v>0.26342404904806144</v>
      </c>
    </row>
    <row r="1674" spans="2:4" ht="17.25">
      <c r="B1674" s="12" t="s">
        <v>1152</v>
      </c>
      <c r="C1674" s="13">
        <v>37216</v>
      </c>
      <c r="D1674" s="14">
        <f ca="1" t="shared" si="26"/>
        <v>0.05138243743913051</v>
      </c>
    </row>
    <row r="1675" spans="2:4" ht="17.25">
      <c r="B1675" s="12" t="s">
        <v>716</v>
      </c>
      <c r="C1675" s="13">
        <v>37170</v>
      </c>
      <c r="D1675" s="14">
        <f ca="1" t="shared" si="26"/>
        <v>0.5487191318586926</v>
      </c>
    </row>
    <row r="1676" spans="2:4" ht="17.25">
      <c r="B1676" s="12" t="s">
        <v>2646</v>
      </c>
      <c r="C1676" s="13">
        <v>37012</v>
      </c>
      <c r="D1676" s="14">
        <f ca="1" t="shared" si="26"/>
        <v>0.5666164161276781</v>
      </c>
    </row>
    <row r="1677" spans="2:4" ht="17.25">
      <c r="B1677" s="12" t="s">
        <v>2414</v>
      </c>
      <c r="C1677" s="13">
        <v>37155</v>
      </c>
      <c r="D1677" s="14">
        <f ca="1" t="shared" si="26"/>
        <v>0.4096336973116461</v>
      </c>
    </row>
    <row r="1678" spans="2:4" ht="17.25">
      <c r="B1678" s="12" t="s">
        <v>1868</v>
      </c>
      <c r="C1678" s="13">
        <v>36936</v>
      </c>
      <c r="D1678" s="14">
        <f ca="1" t="shared" si="26"/>
        <v>0.7347573855199423</v>
      </c>
    </row>
    <row r="1679" spans="2:4" ht="17.25">
      <c r="B1679" s="12" t="s">
        <v>626</v>
      </c>
      <c r="C1679" s="13">
        <v>36961</v>
      </c>
      <c r="D1679" s="14">
        <f ca="1" t="shared" si="26"/>
        <v>0.8900556692905237</v>
      </c>
    </row>
    <row r="1680" spans="2:4" ht="17.25">
      <c r="B1680" s="12" t="s">
        <v>1190</v>
      </c>
      <c r="C1680" s="13">
        <v>37222</v>
      </c>
      <c r="D1680" s="14">
        <f ca="1" t="shared" si="26"/>
        <v>0.9518590195195697</v>
      </c>
    </row>
    <row r="1681" spans="2:4" ht="17.25">
      <c r="B1681" s="12" t="s">
        <v>137</v>
      </c>
      <c r="C1681" s="13">
        <v>37110</v>
      </c>
      <c r="D1681" s="14">
        <f ca="1" t="shared" si="26"/>
        <v>0.44858606533354184</v>
      </c>
    </row>
    <row r="1682" spans="2:4" ht="17.25">
      <c r="B1682" s="12" t="s">
        <v>2574</v>
      </c>
      <c r="C1682" s="13">
        <v>37004</v>
      </c>
      <c r="D1682" s="14">
        <f ca="1" t="shared" si="26"/>
        <v>0.31075984019770986</v>
      </c>
    </row>
    <row r="1683" spans="2:4" ht="17.25">
      <c r="B1683" s="12" t="s">
        <v>347</v>
      </c>
      <c r="C1683" s="13">
        <v>37132</v>
      </c>
      <c r="D1683" s="14">
        <f ca="1" t="shared" si="26"/>
        <v>0.8176603178875995</v>
      </c>
    </row>
    <row r="1684" spans="2:4" ht="17.25">
      <c r="B1684" s="12" t="s">
        <v>2608</v>
      </c>
      <c r="C1684" s="13">
        <v>37008</v>
      </c>
      <c r="D1684" s="14">
        <f ca="1" t="shared" si="26"/>
        <v>0.6564287119433507</v>
      </c>
    </row>
    <row r="1685" spans="2:4" ht="17.25">
      <c r="B1685" s="12" t="s">
        <v>2170</v>
      </c>
      <c r="C1685" s="13">
        <v>37127</v>
      </c>
      <c r="D1685" s="14">
        <f ca="1" t="shared" si="26"/>
        <v>0.15247329594297565</v>
      </c>
    </row>
    <row r="1686" spans="2:4" ht="17.25">
      <c r="B1686" s="12" t="s">
        <v>1071</v>
      </c>
      <c r="C1686" s="13">
        <v>37208</v>
      </c>
      <c r="D1686" s="14">
        <f ca="1" t="shared" si="26"/>
        <v>0.854249386733785</v>
      </c>
    </row>
    <row r="1687" spans="2:4" ht="17.25">
      <c r="B1687" s="12" t="s">
        <v>3053</v>
      </c>
      <c r="C1687" s="13">
        <v>37057</v>
      </c>
      <c r="D1687" s="14">
        <f ca="1" t="shared" si="26"/>
        <v>0.986318406980319</v>
      </c>
    </row>
    <row r="1688" spans="2:4" ht="17.25">
      <c r="B1688" s="12" t="s">
        <v>3122</v>
      </c>
      <c r="C1688" s="13">
        <v>37227</v>
      </c>
      <c r="D1688" s="14">
        <f ca="1" t="shared" si="26"/>
        <v>0.022317563915257965</v>
      </c>
    </row>
    <row r="1689" spans="2:4" ht="17.25">
      <c r="B1689" s="12" t="s">
        <v>2654</v>
      </c>
      <c r="C1689" s="13">
        <v>37013</v>
      </c>
      <c r="D1689" s="14">
        <f ca="1" t="shared" si="26"/>
        <v>0.24541823751703412</v>
      </c>
    </row>
    <row r="1690" spans="2:4" ht="17.25">
      <c r="B1690" s="12" t="s">
        <v>1719</v>
      </c>
      <c r="C1690" s="13">
        <v>37079</v>
      </c>
      <c r="D1690" s="14">
        <f ca="1" t="shared" si="26"/>
        <v>0.06875348259353697</v>
      </c>
    </row>
    <row r="1691" spans="2:4" ht="17.25">
      <c r="B1691" s="12" t="s">
        <v>2022</v>
      </c>
      <c r="C1691" s="13">
        <v>36949</v>
      </c>
      <c r="D1691" s="14">
        <f ca="1" t="shared" si="26"/>
        <v>0.4668809944206598</v>
      </c>
    </row>
    <row r="1692" spans="2:4" ht="17.25">
      <c r="B1692" s="12" t="s">
        <v>943</v>
      </c>
      <c r="C1692" s="13">
        <v>36992</v>
      </c>
      <c r="D1692" s="14">
        <f ca="1" t="shared" si="26"/>
        <v>0.6456062252993711</v>
      </c>
    </row>
    <row r="1693" spans="2:4" ht="17.25">
      <c r="B1693" s="12" t="s">
        <v>1208</v>
      </c>
      <c r="C1693" s="13">
        <v>37023</v>
      </c>
      <c r="D1693" s="14">
        <f ca="1" t="shared" si="26"/>
        <v>0.5197049133253717</v>
      </c>
    </row>
    <row r="1694" spans="2:4" ht="17.25">
      <c r="B1694" s="12" t="s">
        <v>3301</v>
      </c>
      <c r="C1694" s="13">
        <v>36897</v>
      </c>
      <c r="D1694" s="14">
        <f ca="1" t="shared" si="26"/>
        <v>0.43333796982731854</v>
      </c>
    </row>
    <row r="1695" spans="2:4" ht="17.25">
      <c r="B1695" s="12" t="s">
        <v>2612</v>
      </c>
      <c r="C1695" s="13">
        <v>37009</v>
      </c>
      <c r="D1695" s="14">
        <f ca="1" t="shared" si="26"/>
        <v>0.833847550375608</v>
      </c>
    </row>
    <row r="1696" spans="2:4" ht="17.25">
      <c r="B1696" s="12" t="s">
        <v>96</v>
      </c>
      <c r="C1696" s="13">
        <v>37104</v>
      </c>
      <c r="D1696" s="14">
        <f ca="1" t="shared" si="26"/>
        <v>0.5771620395915047</v>
      </c>
    </row>
    <row r="1697" spans="2:4" ht="17.25">
      <c r="B1697" s="12" t="s">
        <v>576</v>
      </c>
      <c r="C1697" s="13">
        <v>36956</v>
      </c>
      <c r="D1697" s="14">
        <f ca="1" t="shared" si="26"/>
        <v>0.23727306987538643</v>
      </c>
    </row>
    <row r="1698" spans="2:4" ht="17.25">
      <c r="B1698" s="12" t="s">
        <v>2723</v>
      </c>
      <c r="C1698" s="13">
        <v>37022</v>
      </c>
      <c r="D1698" s="14">
        <f ca="1" t="shared" si="26"/>
        <v>0.5356447254801306</v>
      </c>
    </row>
    <row r="1699" spans="2:4" ht="17.25">
      <c r="B1699" s="12" t="s">
        <v>2302</v>
      </c>
      <c r="C1699" s="13">
        <v>36977</v>
      </c>
      <c r="D1699" s="14">
        <f ca="1" t="shared" si="26"/>
        <v>0.09834616242995597</v>
      </c>
    </row>
    <row r="1700" spans="2:4" ht="17.25">
      <c r="B1700" s="12" t="s">
        <v>1490</v>
      </c>
      <c r="C1700" s="13">
        <v>37250</v>
      </c>
      <c r="D1700" s="14">
        <f ca="1" t="shared" si="26"/>
        <v>0.023320852381378376</v>
      </c>
    </row>
    <row r="1701" spans="2:4" ht="17.25">
      <c r="B1701" s="12" t="s">
        <v>31</v>
      </c>
      <c r="C1701" s="13">
        <v>37098</v>
      </c>
      <c r="D1701" s="14">
        <f ca="1" t="shared" si="26"/>
        <v>0.010614109204637678</v>
      </c>
    </row>
    <row r="1702" spans="2:4" ht="17.25">
      <c r="B1702" s="12" t="s">
        <v>886</v>
      </c>
      <c r="C1702" s="13">
        <v>36986</v>
      </c>
      <c r="D1702" s="14">
        <f ca="1" t="shared" si="26"/>
        <v>0.925431044259736</v>
      </c>
    </row>
    <row r="1703" spans="2:4" ht="17.25">
      <c r="B1703" s="12" t="s">
        <v>172</v>
      </c>
      <c r="C1703" s="13">
        <v>36921</v>
      </c>
      <c r="D1703" s="14">
        <f ca="1" t="shared" si="26"/>
        <v>0.44262559271661495</v>
      </c>
    </row>
    <row r="1704" spans="2:4" ht="17.25">
      <c r="B1704" s="12" t="s">
        <v>2019</v>
      </c>
      <c r="C1704" s="13">
        <v>36949</v>
      </c>
      <c r="D1704" s="14">
        <f ca="1" t="shared" si="26"/>
        <v>0.8127997484571461</v>
      </c>
    </row>
    <row r="1705" spans="2:4" ht="17.25">
      <c r="B1705" s="12" t="s">
        <v>623</v>
      </c>
      <c r="C1705" s="13">
        <v>36960</v>
      </c>
      <c r="D1705" s="14">
        <f ca="1" t="shared" si="26"/>
        <v>0.4433523382348629</v>
      </c>
    </row>
    <row r="1706" spans="2:4" ht="17.25">
      <c r="B1706" s="12" t="s">
        <v>2206</v>
      </c>
      <c r="C1706" s="13">
        <v>37131</v>
      </c>
      <c r="D1706" s="14">
        <f ca="1" t="shared" si="26"/>
        <v>0.24356858178826446</v>
      </c>
    </row>
    <row r="1707" spans="2:4" ht="17.25">
      <c r="B1707" s="12" t="s">
        <v>1361</v>
      </c>
      <c r="C1707" s="13">
        <v>37038</v>
      </c>
      <c r="D1707" s="14">
        <f ca="1" t="shared" si="26"/>
        <v>0.9398901773718613</v>
      </c>
    </row>
    <row r="1708" spans="2:4" ht="17.25">
      <c r="B1708" s="12" t="s">
        <v>1506</v>
      </c>
      <c r="C1708" s="13">
        <v>37252</v>
      </c>
      <c r="D1708" s="14">
        <f ca="1" t="shared" si="26"/>
        <v>0.3068334562789874</v>
      </c>
    </row>
    <row r="1709" spans="2:4" ht="17.25">
      <c r="B1709" s="12" t="s">
        <v>490</v>
      </c>
      <c r="C1709" s="13">
        <v>37148</v>
      </c>
      <c r="D1709" s="14">
        <f ca="1" t="shared" si="26"/>
        <v>0.2571931672370633</v>
      </c>
    </row>
    <row r="1710" spans="2:4" ht="17.25">
      <c r="B1710" s="12" t="s">
        <v>841</v>
      </c>
      <c r="C1710" s="13">
        <v>37182</v>
      </c>
      <c r="D1710" s="14">
        <f ca="1" t="shared" si="26"/>
        <v>0.36864533052374004</v>
      </c>
    </row>
    <row r="1711" spans="2:4" ht="17.25">
      <c r="B1711" s="12" t="s">
        <v>1096</v>
      </c>
      <c r="C1711" s="13">
        <v>37210</v>
      </c>
      <c r="D1711" s="14">
        <f ca="1" t="shared" si="26"/>
        <v>0.501688222654084</v>
      </c>
    </row>
    <row r="1712" spans="2:4" ht="17.25">
      <c r="B1712" s="12" t="s">
        <v>149</v>
      </c>
      <c r="C1712" s="13">
        <v>37111</v>
      </c>
      <c r="D1712" s="14">
        <f ca="1" t="shared" si="26"/>
        <v>0.2958561897259129</v>
      </c>
    </row>
    <row r="1713" spans="2:4" ht="17.25">
      <c r="B1713" s="12" t="s">
        <v>1146</v>
      </c>
      <c r="C1713" s="13">
        <v>37216</v>
      </c>
      <c r="D1713" s="14">
        <f ca="1" t="shared" si="26"/>
        <v>0.8377058287157317</v>
      </c>
    </row>
    <row r="1714" spans="2:4" ht="17.25">
      <c r="B1714" s="12" t="s">
        <v>3125</v>
      </c>
      <c r="C1714" s="13">
        <v>37227</v>
      </c>
      <c r="D1714" s="14">
        <f ca="1" t="shared" si="26"/>
        <v>0.7527502384764186</v>
      </c>
    </row>
    <row r="1715" spans="2:4" ht="17.25">
      <c r="B1715" s="12" t="s">
        <v>999</v>
      </c>
      <c r="C1715" s="13">
        <v>36997</v>
      </c>
      <c r="D1715" s="14">
        <f ca="1" t="shared" si="26"/>
        <v>0.6081903818213428</v>
      </c>
    </row>
    <row r="1716" spans="2:4" ht="17.25">
      <c r="B1716" s="12" t="s">
        <v>3136</v>
      </c>
      <c r="C1716" s="13">
        <v>37228</v>
      </c>
      <c r="D1716" s="14">
        <f ca="1" t="shared" si="26"/>
        <v>0.8023177326809077</v>
      </c>
    </row>
    <row r="1717" spans="2:4" ht="17.25">
      <c r="B1717" s="12" t="s">
        <v>1711</v>
      </c>
      <c r="C1717" s="13">
        <v>37078</v>
      </c>
      <c r="D1717" s="14">
        <f ca="1" t="shared" si="26"/>
        <v>0.5968254096910792</v>
      </c>
    </row>
    <row r="1718" spans="2:4" ht="17.25">
      <c r="B1718" s="12" t="s">
        <v>2740</v>
      </c>
      <c r="C1718" s="13">
        <v>37186</v>
      </c>
      <c r="D1718" s="14">
        <f ca="1" t="shared" si="26"/>
        <v>0.11156363809160963</v>
      </c>
    </row>
    <row r="1719" spans="2:4" ht="17.25">
      <c r="B1719" s="12" t="s">
        <v>3240</v>
      </c>
      <c r="C1719" s="13">
        <v>37238</v>
      </c>
      <c r="D1719" s="14">
        <f ca="1" t="shared" si="26"/>
        <v>0.25166878425090755</v>
      </c>
    </row>
    <row r="1720" spans="2:4" ht="17.25">
      <c r="B1720" s="12" t="s">
        <v>1880</v>
      </c>
      <c r="C1720" s="13">
        <v>36937</v>
      </c>
      <c r="D1720" s="14">
        <f ca="1" t="shared" si="26"/>
        <v>0.6971334747355011</v>
      </c>
    </row>
    <row r="1721" spans="2:4" ht="17.25">
      <c r="B1721" s="12" t="s">
        <v>2837</v>
      </c>
      <c r="C1721" s="13">
        <v>37197</v>
      </c>
      <c r="D1721" s="14">
        <f ca="1" t="shared" si="26"/>
        <v>0.7859196315570234</v>
      </c>
    </row>
    <row r="1722" spans="2:4" ht="17.25">
      <c r="B1722" s="12" t="s">
        <v>875</v>
      </c>
      <c r="C1722" s="13">
        <v>36985</v>
      </c>
      <c r="D1722" s="14">
        <f ca="1" t="shared" si="26"/>
        <v>0.4210776062808588</v>
      </c>
    </row>
    <row r="1723" spans="2:4" ht="17.25">
      <c r="B1723" s="12" t="s">
        <v>103</v>
      </c>
      <c r="C1723" s="13">
        <v>37105</v>
      </c>
      <c r="D1723" s="14">
        <f ca="1" t="shared" si="26"/>
        <v>0.6412246060362536</v>
      </c>
    </row>
    <row r="1724" spans="2:4" ht="17.25">
      <c r="B1724" s="12" t="s">
        <v>594</v>
      </c>
      <c r="C1724" s="13">
        <v>36958</v>
      </c>
      <c r="D1724" s="14">
        <f ca="1" t="shared" si="26"/>
        <v>0.3011013298591878</v>
      </c>
    </row>
    <row r="1725" spans="2:4" ht="17.25">
      <c r="B1725" s="12" t="s">
        <v>699</v>
      </c>
      <c r="C1725" s="13">
        <v>37168</v>
      </c>
      <c r="D1725" s="14">
        <f ca="1" t="shared" si="26"/>
        <v>0.11040888929242171</v>
      </c>
    </row>
    <row r="1726" spans="2:4" ht="17.25">
      <c r="B1726" s="12" t="s">
        <v>2861</v>
      </c>
      <c r="C1726" s="13">
        <v>37199</v>
      </c>
      <c r="D1726" s="14">
        <f ca="1" t="shared" si="26"/>
        <v>0.7479113977108627</v>
      </c>
    </row>
    <row r="1727" spans="2:4" ht="17.25">
      <c r="B1727" s="12" t="s">
        <v>3173</v>
      </c>
      <c r="C1727" s="13">
        <v>37232</v>
      </c>
      <c r="D1727" s="14">
        <f ca="1" t="shared" si="26"/>
        <v>0.028404823436807503</v>
      </c>
    </row>
    <row r="1728" spans="2:4" ht="17.25">
      <c r="B1728" s="12" t="s">
        <v>1542</v>
      </c>
      <c r="C1728" s="13">
        <v>37256</v>
      </c>
      <c r="D1728" s="14">
        <f ca="1" t="shared" si="26"/>
        <v>0.6138629054562443</v>
      </c>
    </row>
    <row r="1729" spans="2:4" ht="17.25">
      <c r="B1729" s="12" t="s">
        <v>1342</v>
      </c>
      <c r="C1729" s="13">
        <v>37037</v>
      </c>
      <c r="D1729" s="14">
        <f ca="1" t="shared" si="26"/>
        <v>0.5833125672741037</v>
      </c>
    </row>
    <row r="1730" spans="2:4" ht="17.25">
      <c r="B1730" s="12" t="s">
        <v>2799</v>
      </c>
      <c r="C1730" s="13">
        <v>37193</v>
      </c>
      <c r="D1730" s="14">
        <f aca="true" ca="1" t="shared" si="27" ref="D1730:D1793">RAND()</f>
        <v>0.4613207951397036</v>
      </c>
    </row>
    <row r="1731" spans="2:4" ht="17.25">
      <c r="B1731" s="12" t="s">
        <v>928</v>
      </c>
      <c r="C1731" s="13">
        <v>36991</v>
      </c>
      <c r="D1731" s="14">
        <f ca="1" t="shared" si="27"/>
        <v>0.36058334441493933</v>
      </c>
    </row>
    <row r="1732" spans="2:4" ht="17.25">
      <c r="B1732" s="12" t="s">
        <v>759</v>
      </c>
      <c r="C1732" s="13">
        <v>37174</v>
      </c>
      <c r="D1732" s="14">
        <f ca="1" t="shared" si="27"/>
        <v>0.09326493687680326</v>
      </c>
    </row>
    <row r="1733" spans="2:4" ht="17.25">
      <c r="B1733" s="12" t="s">
        <v>775</v>
      </c>
      <c r="C1733" s="13">
        <v>37176</v>
      </c>
      <c r="D1733" s="14">
        <f ca="1" t="shared" si="27"/>
        <v>0.7895120763995696</v>
      </c>
    </row>
    <row r="1734" spans="2:4" ht="17.25">
      <c r="B1734" s="12" t="s">
        <v>551</v>
      </c>
      <c r="C1734" s="13">
        <v>36953</v>
      </c>
      <c r="D1734" s="14">
        <f ca="1" t="shared" si="27"/>
        <v>0.47740721371310846</v>
      </c>
    </row>
    <row r="1735" spans="2:4" ht="17.25">
      <c r="B1735" s="12" t="s">
        <v>2949</v>
      </c>
      <c r="C1735" s="13">
        <v>37044</v>
      </c>
      <c r="D1735" s="14">
        <f ca="1" t="shared" si="27"/>
        <v>0.2533943882214247</v>
      </c>
    </row>
    <row r="1736" spans="2:4" ht="17.25">
      <c r="B1736" s="12" t="s">
        <v>3551</v>
      </c>
      <c r="C1736" s="13">
        <v>36920</v>
      </c>
      <c r="D1736" s="14">
        <f ca="1" t="shared" si="27"/>
        <v>0.2864346825151769</v>
      </c>
    </row>
    <row r="1737" spans="2:4" ht="17.25">
      <c r="B1737" s="12" t="s">
        <v>3368</v>
      </c>
      <c r="C1737" s="13">
        <v>36903</v>
      </c>
      <c r="D1737" s="14">
        <f ca="1" t="shared" si="27"/>
        <v>0.6869754620397259</v>
      </c>
    </row>
    <row r="1738" spans="2:4" ht="17.25">
      <c r="B1738" s="12" t="s">
        <v>2696</v>
      </c>
      <c r="C1738" s="13">
        <v>37019</v>
      </c>
      <c r="D1738" s="14">
        <f ca="1" t="shared" si="27"/>
        <v>0.5153512554515345</v>
      </c>
    </row>
    <row r="1739" spans="2:4" ht="17.25">
      <c r="B1739" s="12" t="s">
        <v>1987</v>
      </c>
      <c r="C1739" s="13">
        <v>36946</v>
      </c>
      <c r="D1739" s="14">
        <f ca="1" t="shared" si="27"/>
        <v>0.352596911503386</v>
      </c>
    </row>
    <row r="1740" spans="2:4" ht="17.25">
      <c r="B1740" s="12" t="s">
        <v>2569</v>
      </c>
      <c r="C1740" s="13">
        <v>37004</v>
      </c>
      <c r="D1740" s="14">
        <f ca="1" t="shared" si="27"/>
        <v>0.7810517346910544</v>
      </c>
    </row>
    <row r="1741" spans="2:4" ht="17.25">
      <c r="B1741" s="12" t="s">
        <v>2398</v>
      </c>
      <c r="C1741" s="13">
        <v>37153</v>
      </c>
      <c r="D1741" s="14">
        <f ca="1" t="shared" si="27"/>
        <v>0.7362189526810639</v>
      </c>
    </row>
    <row r="1742" spans="2:4" ht="17.25">
      <c r="B1742" s="12" t="s">
        <v>2815</v>
      </c>
      <c r="C1742" s="13">
        <v>37195</v>
      </c>
      <c r="D1742" s="14">
        <f ca="1" t="shared" si="27"/>
        <v>0.7776863513253673</v>
      </c>
    </row>
    <row r="1743" spans="2:4" ht="17.25">
      <c r="B1743" s="12" t="s">
        <v>2653</v>
      </c>
      <c r="C1743" s="13">
        <v>37013</v>
      </c>
      <c r="D1743" s="14">
        <f ca="1" t="shared" si="27"/>
        <v>0.21898410776771549</v>
      </c>
    </row>
    <row r="1744" spans="2:4" ht="17.25">
      <c r="B1744" s="12" t="s">
        <v>498</v>
      </c>
      <c r="C1744" s="13">
        <v>37149</v>
      </c>
      <c r="D1744" s="14">
        <f ca="1" t="shared" si="27"/>
        <v>0.6886487565013646</v>
      </c>
    </row>
    <row r="1745" spans="2:4" ht="17.25">
      <c r="B1745" s="12" t="s">
        <v>2816</v>
      </c>
      <c r="C1745" s="13">
        <v>37195</v>
      </c>
      <c r="D1745" s="14">
        <f ca="1" t="shared" si="27"/>
        <v>0.368966907943925</v>
      </c>
    </row>
    <row r="1746" spans="2:4" ht="17.25">
      <c r="B1746" s="12" t="s">
        <v>449</v>
      </c>
      <c r="C1746" s="13">
        <v>37143</v>
      </c>
      <c r="D1746" s="14">
        <f ca="1" t="shared" si="27"/>
        <v>0.35579951496692797</v>
      </c>
    </row>
    <row r="1747" spans="2:4" ht="17.25">
      <c r="B1747" s="12" t="s">
        <v>837</v>
      </c>
      <c r="C1747" s="13">
        <v>37182</v>
      </c>
      <c r="D1747" s="14">
        <f ca="1" t="shared" si="27"/>
        <v>0.21073891544795598</v>
      </c>
    </row>
    <row r="1748" spans="2:4" ht="17.25">
      <c r="B1748" s="12" t="s">
        <v>3228</v>
      </c>
      <c r="C1748" s="13">
        <v>37236</v>
      </c>
      <c r="D1748" s="14">
        <f ca="1" t="shared" si="27"/>
        <v>0.0644595495860818</v>
      </c>
    </row>
    <row r="1749" spans="2:4" ht="17.25">
      <c r="B1749" s="12" t="s">
        <v>406</v>
      </c>
      <c r="C1749" s="13">
        <v>37138</v>
      </c>
      <c r="D1749" s="14">
        <f ca="1" t="shared" si="27"/>
        <v>0.056015830639544184</v>
      </c>
    </row>
    <row r="1750" spans="2:4" ht="17.25">
      <c r="B1750" s="12" t="s">
        <v>2595</v>
      </c>
      <c r="C1750" s="13">
        <v>37007</v>
      </c>
      <c r="D1750" s="14">
        <f ca="1" t="shared" si="27"/>
        <v>0.10542243519880423</v>
      </c>
    </row>
    <row r="1751" spans="2:4" ht="17.25">
      <c r="B1751" s="12" t="s">
        <v>2589</v>
      </c>
      <c r="C1751" s="13">
        <v>37006</v>
      </c>
      <c r="D1751" s="14">
        <f ca="1" t="shared" si="27"/>
        <v>0.6144982843140179</v>
      </c>
    </row>
    <row r="1752" spans="2:4" ht="17.25">
      <c r="B1752" s="12" t="s">
        <v>417</v>
      </c>
      <c r="C1752" s="13">
        <v>37139</v>
      </c>
      <c r="D1752" s="14">
        <f ca="1" t="shared" si="27"/>
        <v>0.9601906181884827</v>
      </c>
    </row>
    <row r="1753" spans="2:4" ht="17.25">
      <c r="B1753" s="12" t="s">
        <v>301</v>
      </c>
      <c r="C1753" s="13">
        <v>36932</v>
      </c>
      <c r="D1753" s="14">
        <f ca="1" t="shared" si="27"/>
        <v>0.6923287984951509</v>
      </c>
    </row>
    <row r="1754" spans="2:4" ht="17.25">
      <c r="B1754" s="12" t="s">
        <v>3549</v>
      </c>
      <c r="C1754" s="13">
        <v>36920</v>
      </c>
      <c r="D1754" s="14">
        <f ca="1" t="shared" si="27"/>
        <v>0.14568339237675154</v>
      </c>
    </row>
    <row r="1755" spans="2:4" ht="17.25">
      <c r="B1755" s="12" t="s">
        <v>1665</v>
      </c>
      <c r="C1755" s="13">
        <v>37073</v>
      </c>
      <c r="D1755" s="14">
        <f ca="1" t="shared" si="27"/>
        <v>0.00942932017256215</v>
      </c>
    </row>
    <row r="1756" spans="2:4" ht="17.25">
      <c r="B1756" s="12" t="s">
        <v>1098</v>
      </c>
      <c r="C1756" s="13">
        <v>37211</v>
      </c>
      <c r="D1756" s="14">
        <f ca="1" t="shared" si="27"/>
        <v>0.5768721327981206</v>
      </c>
    </row>
    <row r="1757" spans="2:4" ht="17.25">
      <c r="B1757" s="12" t="s">
        <v>655</v>
      </c>
      <c r="C1757" s="13">
        <v>36964</v>
      </c>
      <c r="D1757" s="14">
        <f ca="1" t="shared" si="27"/>
        <v>0.22407538154430284</v>
      </c>
    </row>
    <row r="1758" spans="2:4" ht="17.25">
      <c r="B1758" s="12" t="s">
        <v>2741</v>
      </c>
      <c r="C1758" s="13">
        <v>37186</v>
      </c>
      <c r="D1758" s="14">
        <f ca="1" t="shared" si="27"/>
        <v>0.48884026439650663</v>
      </c>
    </row>
    <row r="1759" spans="2:4" ht="17.25">
      <c r="B1759" s="12" t="s">
        <v>1435</v>
      </c>
      <c r="C1759" s="13">
        <v>37244</v>
      </c>
      <c r="D1759" s="14">
        <f ca="1" t="shared" si="27"/>
        <v>0.8752421247527633</v>
      </c>
    </row>
    <row r="1760" spans="2:4" ht="17.25">
      <c r="B1760" s="12" t="s">
        <v>1089</v>
      </c>
      <c r="C1760" s="13">
        <v>37209</v>
      </c>
      <c r="D1760" s="14">
        <f ca="1" t="shared" si="27"/>
        <v>0.3973403438551517</v>
      </c>
    </row>
    <row r="1761" spans="2:4" ht="17.25">
      <c r="B1761" s="12" t="s">
        <v>1701</v>
      </c>
      <c r="C1761" s="13">
        <v>37077</v>
      </c>
      <c r="D1761" s="14">
        <f ca="1" t="shared" si="27"/>
        <v>0.09945598387346699</v>
      </c>
    </row>
    <row r="1762" spans="2:4" ht="17.25">
      <c r="B1762" s="12" t="s">
        <v>2781</v>
      </c>
      <c r="C1762" s="13">
        <v>37191</v>
      </c>
      <c r="D1762" s="14">
        <f ca="1" t="shared" si="27"/>
        <v>0.7625208498518055</v>
      </c>
    </row>
    <row r="1763" spans="2:4" ht="17.25">
      <c r="B1763" s="12" t="s">
        <v>1548</v>
      </c>
      <c r="C1763" s="13">
        <v>37256</v>
      </c>
      <c r="D1763" s="14">
        <f ca="1" t="shared" si="27"/>
        <v>0.7327215299017742</v>
      </c>
    </row>
    <row r="1764" spans="2:4" ht="17.25">
      <c r="B1764" s="12" t="s">
        <v>1643</v>
      </c>
      <c r="C1764" s="13">
        <v>37070</v>
      </c>
      <c r="D1764" s="14">
        <f ca="1" t="shared" si="27"/>
        <v>0.49361089678491865</v>
      </c>
    </row>
    <row r="1765" spans="2:4" ht="17.25">
      <c r="B1765" s="12" t="s">
        <v>681</v>
      </c>
      <c r="C1765" s="13">
        <v>36967</v>
      </c>
      <c r="D1765" s="14">
        <f ca="1" t="shared" si="27"/>
        <v>0.5497419753902453</v>
      </c>
    </row>
    <row r="1766" spans="2:4" ht="17.25">
      <c r="B1766" s="12" t="s">
        <v>129</v>
      </c>
      <c r="C1766" s="13">
        <v>37109</v>
      </c>
      <c r="D1766" s="14">
        <f ca="1" t="shared" si="27"/>
        <v>0.4550146658569405</v>
      </c>
    </row>
    <row r="1767" spans="2:4" ht="17.25">
      <c r="B1767" s="12" t="s">
        <v>362</v>
      </c>
      <c r="C1767" s="13">
        <v>37133</v>
      </c>
      <c r="D1767" s="14">
        <f ca="1" t="shared" si="27"/>
        <v>0.8004960197545428</v>
      </c>
    </row>
    <row r="1768" spans="2:4" ht="17.25">
      <c r="B1768" s="12" t="s">
        <v>3508</v>
      </c>
      <c r="C1768" s="13">
        <v>36916</v>
      </c>
      <c r="D1768" s="14">
        <f ca="1" t="shared" si="27"/>
        <v>0.06418052979842681</v>
      </c>
    </row>
    <row r="1769" spans="2:4" ht="17.25">
      <c r="B1769" s="12" t="s">
        <v>872</v>
      </c>
      <c r="C1769" s="13">
        <v>36985</v>
      </c>
      <c r="D1769" s="14">
        <f ca="1" t="shared" si="27"/>
        <v>0.12701628070036297</v>
      </c>
    </row>
    <row r="1770" spans="2:4" ht="17.25">
      <c r="B1770" s="12" t="s">
        <v>2584</v>
      </c>
      <c r="C1770" s="13">
        <v>37006</v>
      </c>
      <c r="D1770" s="14">
        <f ca="1" t="shared" si="27"/>
        <v>0.779238802240565</v>
      </c>
    </row>
    <row r="1771" spans="2:4" ht="17.25">
      <c r="B1771" s="12" t="s">
        <v>160</v>
      </c>
      <c r="C1771" s="13">
        <v>37112</v>
      </c>
      <c r="D1771" s="14">
        <f ca="1" t="shared" si="27"/>
        <v>0.4495732052996835</v>
      </c>
    </row>
    <row r="1772" spans="2:4" ht="17.25">
      <c r="B1772" s="12" t="s">
        <v>1194</v>
      </c>
      <c r="C1772" s="13">
        <v>37222</v>
      </c>
      <c r="D1772" s="14">
        <f ca="1" t="shared" si="27"/>
        <v>0.7427145064458118</v>
      </c>
    </row>
    <row r="1773" spans="2:4" ht="17.25">
      <c r="B1773" s="12" t="s">
        <v>3280</v>
      </c>
      <c r="C1773" s="13">
        <v>36894</v>
      </c>
      <c r="D1773" s="14">
        <f ca="1" t="shared" si="27"/>
        <v>0.0845554167421787</v>
      </c>
    </row>
    <row r="1774" spans="2:4" ht="17.25">
      <c r="B1774" s="12" t="s">
        <v>1984</v>
      </c>
      <c r="C1774" s="13">
        <v>36945</v>
      </c>
      <c r="D1774" s="14">
        <f ca="1" t="shared" si="27"/>
        <v>0.06559487475402781</v>
      </c>
    </row>
    <row r="1775" spans="2:4" ht="17.25">
      <c r="B1775" s="12" t="s">
        <v>75</v>
      </c>
      <c r="C1775" s="13">
        <v>37102</v>
      </c>
      <c r="D1775" s="14">
        <f ca="1" t="shared" si="27"/>
        <v>0.3588292150851744</v>
      </c>
    </row>
    <row r="1776" spans="2:4" ht="17.25">
      <c r="B1776" s="12" t="s">
        <v>1025</v>
      </c>
      <c r="C1776" s="13">
        <v>37001</v>
      </c>
      <c r="D1776" s="14">
        <f ca="1" t="shared" si="27"/>
        <v>0.59661117394774</v>
      </c>
    </row>
    <row r="1777" spans="2:4" ht="17.25">
      <c r="B1777" s="12" t="s">
        <v>1819</v>
      </c>
      <c r="C1777" s="13">
        <v>37090</v>
      </c>
      <c r="D1777" s="14">
        <f ca="1" t="shared" si="27"/>
        <v>0.0675544548620417</v>
      </c>
    </row>
    <row r="1778" spans="2:4" ht="17.25">
      <c r="B1778" s="12" t="s">
        <v>703</v>
      </c>
      <c r="C1778" s="13">
        <v>37169</v>
      </c>
      <c r="D1778" s="14">
        <f ca="1" t="shared" si="27"/>
        <v>0.768979629656271</v>
      </c>
    </row>
    <row r="1779" spans="2:4" ht="17.25">
      <c r="B1779" s="12" t="s">
        <v>1705</v>
      </c>
      <c r="C1779" s="13">
        <v>37077</v>
      </c>
      <c r="D1779" s="14">
        <f ca="1" t="shared" si="27"/>
        <v>0.14867951030533555</v>
      </c>
    </row>
    <row r="1780" spans="2:4" ht="17.25">
      <c r="B1780" s="12" t="s">
        <v>335</v>
      </c>
      <c r="C1780" s="13">
        <v>36935</v>
      </c>
      <c r="D1780" s="14">
        <f ca="1" t="shared" si="27"/>
        <v>0.23384659144233155</v>
      </c>
    </row>
    <row r="1781" spans="2:4" ht="17.25">
      <c r="B1781" s="12" t="s">
        <v>1166</v>
      </c>
      <c r="C1781" s="13">
        <v>37218</v>
      </c>
      <c r="D1781" s="14">
        <f ca="1" t="shared" si="27"/>
        <v>0.19840780807671354</v>
      </c>
    </row>
    <row r="1782" spans="2:4" ht="17.25">
      <c r="B1782" s="12" t="s">
        <v>1676</v>
      </c>
      <c r="C1782" s="13">
        <v>37073</v>
      </c>
      <c r="D1782" s="14">
        <f ca="1" t="shared" si="27"/>
        <v>0.40576763979356656</v>
      </c>
    </row>
    <row r="1783" spans="2:4" ht="17.25">
      <c r="B1783" s="12" t="s">
        <v>50</v>
      </c>
      <c r="C1783" s="13">
        <v>37100</v>
      </c>
      <c r="D1783" s="14">
        <f ca="1" t="shared" si="27"/>
        <v>0.16890415768806855</v>
      </c>
    </row>
    <row r="1784" spans="2:4" ht="17.25">
      <c r="B1784" s="12" t="s">
        <v>2161</v>
      </c>
      <c r="C1784" s="13">
        <v>37126</v>
      </c>
      <c r="D1784" s="14">
        <f ca="1" t="shared" si="27"/>
        <v>0.48512806143801956</v>
      </c>
    </row>
    <row r="1785" spans="2:4" ht="17.25">
      <c r="B1785" s="12" t="s">
        <v>1341</v>
      </c>
      <c r="C1785" s="13">
        <v>37037</v>
      </c>
      <c r="D1785" s="14">
        <f ca="1" t="shared" si="27"/>
        <v>0.9495654792820141</v>
      </c>
    </row>
    <row r="1786" spans="2:4" ht="17.25">
      <c r="B1786" s="12" t="s">
        <v>2863</v>
      </c>
      <c r="C1786" s="13">
        <v>37199</v>
      </c>
      <c r="D1786" s="14">
        <f ca="1" t="shared" si="27"/>
        <v>0.2822744117561282</v>
      </c>
    </row>
    <row r="1787" spans="2:4" ht="17.25">
      <c r="B1787" s="12" t="s">
        <v>1220</v>
      </c>
      <c r="C1787" s="13">
        <v>37024</v>
      </c>
      <c r="D1787" s="14">
        <f ca="1" t="shared" si="27"/>
        <v>0.6274931256122593</v>
      </c>
    </row>
    <row r="1788" spans="2:4" ht="17.25">
      <c r="B1788" s="12" t="s">
        <v>2524</v>
      </c>
      <c r="C1788" s="13">
        <v>37165</v>
      </c>
      <c r="D1788" s="14">
        <f ca="1" t="shared" si="27"/>
        <v>0.1170431729761221</v>
      </c>
    </row>
    <row r="1789" spans="2:4" ht="17.25">
      <c r="B1789" s="12" t="s">
        <v>3370</v>
      </c>
      <c r="C1789" s="13">
        <v>36903</v>
      </c>
      <c r="D1789" s="14">
        <f ca="1" t="shared" si="27"/>
        <v>0.1539793611286468</v>
      </c>
    </row>
    <row r="1790" spans="2:4" ht="17.25">
      <c r="B1790" s="12" t="s">
        <v>1929</v>
      </c>
      <c r="C1790" s="13">
        <v>36941</v>
      </c>
      <c r="D1790" s="14">
        <f ca="1" t="shared" si="27"/>
        <v>0.5234136297458845</v>
      </c>
    </row>
    <row r="1791" spans="2:4" ht="17.25">
      <c r="B1791" s="12" t="s">
        <v>415</v>
      </c>
      <c r="C1791" s="13">
        <v>37138</v>
      </c>
      <c r="D1791" s="14">
        <f ca="1" t="shared" si="27"/>
        <v>0.49204293082529293</v>
      </c>
    </row>
    <row r="1792" spans="2:4" ht="17.25">
      <c r="B1792" s="12" t="s">
        <v>1021</v>
      </c>
      <c r="C1792" s="13">
        <v>37000</v>
      </c>
      <c r="D1792" s="14">
        <f ca="1" t="shared" si="27"/>
        <v>0.8183140092012591</v>
      </c>
    </row>
    <row r="1793" spans="2:4" ht="17.25">
      <c r="B1793" s="12" t="s">
        <v>2215</v>
      </c>
      <c r="C1793" s="13">
        <v>36968</v>
      </c>
      <c r="D1793" s="14">
        <f ca="1" t="shared" si="27"/>
        <v>0.026211509692735335</v>
      </c>
    </row>
    <row r="1794" spans="2:4" ht="17.25">
      <c r="B1794" s="12" t="s">
        <v>948</v>
      </c>
      <c r="C1794" s="13">
        <v>36993</v>
      </c>
      <c r="D1794" s="14">
        <f aca="true" ca="1" t="shared" si="28" ref="D1794:D1857">RAND()</f>
        <v>0.0784894574945767</v>
      </c>
    </row>
    <row r="1795" spans="2:4" ht="17.25">
      <c r="B1795" s="12" t="s">
        <v>2778</v>
      </c>
      <c r="C1795" s="13">
        <v>37191</v>
      </c>
      <c r="D1795" s="14">
        <f ca="1" t="shared" si="28"/>
        <v>0.873704112299877</v>
      </c>
    </row>
    <row r="1796" spans="2:4" ht="17.25">
      <c r="B1796" s="12" t="s">
        <v>654</v>
      </c>
      <c r="C1796" s="13">
        <v>36964</v>
      </c>
      <c r="D1796" s="14">
        <f ca="1" t="shared" si="28"/>
        <v>0.6684317922529139</v>
      </c>
    </row>
    <row r="1797" spans="2:4" ht="17.25">
      <c r="B1797" s="12" t="s">
        <v>961</v>
      </c>
      <c r="C1797" s="13">
        <v>36994</v>
      </c>
      <c r="D1797" s="14">
        <f ca="1" t="shared" si="28"/>
        <v>0.43228564692823834</v>
      </c>
    </row>
    <row r="1798" spans="2:4" ht="17.25">
      <c r="B1798" s="12" t="s">
        <v>0</v>
      </c>
      <c r="C1798" s="13">
        <v>37095</v>
      </c>
      <c r="D1798" s="14">
        <f ca="1" t="shared" si="28"/>
        <v>0.8463397186462969</v>
      </c>
    </row>
    <row r="1799" spans="2:4" ht="17.25">
      <c r="B1799" s="12" t="s">
        <v>2457</v>
      </c>
      <c r="C1799" s="13">
        <v>37159</v>
      </c>
      <c r="D1799" s="14">
        <f ca="1" t="shared" si="28"/>
        <v>0.11430377278862913</v>
      </c>
    </row>
    <row r="1800" spans="2:4" ht="17.25">
      <c r="B1800" s="12" t="s">
        <v>3427</v>
      </c>
      <c r="C1800" s="13">
        <v>36909</v>
      </c>
      <c r="D1800" s="14">
        <f ca="1" t="shared" si="28"/>
        <v>0.8623737862638177</v>
      </c>
    </row>
    <row r="1801" spans="2:4" ht="17.25">
      <c r="B1801" s="12" t="s">
        <v>2978</v>
      </c>
      <c r="C1801" s="13">
        <v>37048</v>
      </c>
      <c r="D1801" s="14">
        <f ca="1" t="shared" si="28"/>
        <v>0.42783921406624614</v>
      </c>
    </row>
    <row r="1802" spans="2:4" ht="17.25">
      <c r="B1802" s="12" t="s">
        <v>1047</v>
      </c>
      <c r="C1802" s="13">
        <v>37205</v>
      </c>
      <c r="D1802" s="14">
        <f ca="1" t="shared" si="28"/>
        <v>0.13262296154846664</v>
      </c>
    </row>
    <row r="1803" spans="2:4" ht="17.25">
      <c r="B1803" s="12" t="s">
        <v>2547</v>
      </c>
      <c r="C1803" s="13">
        <v>37167</v>
      </c>
      <c r="D1803" s="14">
        <f ca="1" t="shared" si="28"/>
        <v>0.532523834393738</v>
      </c>
    </row>
    <row r="1804" spans="2:4" ht="17.25">
      <c r="B1804" s="12" t="s">
        <v>2577</v>
      </c>
      <c r="C1804" s="13">
        <v>37004</v>
      </c>
      <c r="D1804" s="14">
        <f ca="1" t="shared" si="28"/>
        <v>0.9750227576202493</v>
      </c>
    </row>
    <row r="1805" spans="2:4" ht="17.25">
      <c r="B1805" s="12" t="s">
        <v>1667</v>
      </c>
      <c r="C1805" s="13">
        <v>37073</v>
      </c>
      <c r="D1805" s="14">
        <f ca="1" t="shared" si="28"/>
        <v>0.06906257001908611</v>
      </c>
    </row>
    <row r="1806" spans="2:4" ht="17.25">
      <c r="B1806" s="12" t="s">
        <v>3340</v>
      </c>
      <c r="C1806" s="13">
        <v>36900</v>
      </c>
      <c r="D1806" s="14">
        <f ca="1" t="shared" si="28"/>
        <v>0.5597716619976512</v>
      </c>
    </row>
    <row r="1807" spans="2:4" ht="17.25">
      <c r="B1807" s="12" t="s">
        <v>1775</v>
      </c>
      <c r="C1807" s="13">
        <v>37085</v>
      </c>
      <c r="D1807" s="14">
        <f ca="1" t="shared" si="28"/>
        <v>0.9153363177498832</v>
      </c>
    </row>
    <row r="1808" spans="2:4" ht="17.25">
      <c r="B1808" s="12" t="s">
        <v>808</v>
      </c>
      <c r="C1808" s="13">
        <v>37180</v>
      </c>
      <c r="D1808" s="14">
        <f ca="1" t="shared" si="28"/>
        <v>0.8109886896051615</v>
      </c>
    </row>
    <row r="1809" spans="2:4" ht="17.25">
      <c r="B1809" s="12" t="s">
        <v>2124</v>
      </c>
      <c r="C1809" s="13">
        <v>37122</v>
      </c>
      <c r="D1809" s="14">
        <f ca="1" t="shared" si="28"/>
        <v>0.7224198709125589</v>
      </c>
    </row>
    <row r="1810" spans="2:4" ht="17.25">
      <c r="B1810" s="12" t="s">
        <v>3211</v>
      </c>
      <c r="C1810" s="13">
        <v>37234</v>
      </c>
      <c r="D1810" s="14">
        <f ca="1" t="shared" si="28"/>
        <v>0.8825330921669305</v>
      </c>
    </row>
    <row r="1811" spans="2:4" ht="17.25">
      <c r="B1811" s="12" t="s">
        <v>3522</v>
      </c>
      <c r="C1811" s="13">
        <v>36917</v>
      </c>
      <c r="D1811" s="14">
        <f ca="1" t="shared" si="28"/>
        <v>0.062020548159610556</v>
      </c>
    </row>
    <row r="1812" spans="2:4" ht="17.25">
      <c r="B1812" s="12" t="s">
        <v>2354</v>
      </c>
      <c r="C1812" s="13">
        <v>36982</v>
      </c>
      <c r="D1812" s="14">
        <f ca="1" t="shared" si="28"/>
        <v>0.23328076847566326</v>
      </c>
    </row>
    <row r="1813" spans="2:4" ht="17.25">
      <c r="B1813" s="12" t="s">
        <v>2378</v>
      </c>
      <c r="C1813" s="13">
        <v>36984</v>
      </c>
      <c r="D1813" s="14">
        <f ca="1" t="shared" si="28"/>
        <v>0.8870364306713994</v>
      </c>
    </row>
    <row r="1814" spans="2:4" ht="17.25">
      <c r="B1814" s="12" t="s">
        <v>1922</v>
      </c>
      <c r="C1814" s="13">
        <v>36940</v>
      </c>
      <c r="D1814" s="14">
        <f ca="1" t="shared" si="28"/>
        <v>0.28805297702709165</v>
      </c>
    </row>
    <row r="1815" spans="2:4" ht="17.25">
      <c r="B1815" s="12" t="s">
        <v>1982</v>
      </c>
      <c r="C1815" s="13">
        <v>36945</v>
      </c>
      <c r="D1815" s="14">
        <f ca="1" t="shared" si="28"/>
        <v>0.7724040617112404</v>
      </c>
    </row>
    <row r="1816" spans="2:4" ht="17.25">
      <c r="B1816" s="12" t="s">
        <v>1526</v>
      </c>
      <c r="C1816" s="13">
        <v>37254</v>
      </c>
      <c r="D1816" s="14">
        <f ca="1" t="shared" si="28"/>
        <v>0.4839958899920728</v>
      </c>
    </row>
    <row r="1817" spans="2:4" ht="17.25">
      <c r="B1817" s="12" t="s">
        <v>2308</v>
      </c>
      <c r="C1817" s="13">
        <v>36978</v>
      </c>
      <c r="D1817" s="14">
        <f ca="1" t="shared" si="28"/>
        <v>0.018114337924292456</v>
      </c>
    </row>
    <row r="1818" spans="2:4" ht="17.25">
      <c r="B1818" s="12" t="s">
        <v>505</v>
      </c>
      <c r="C1818" s="13">
        <v>37149</v>
      </c>
      <c r="D1818" s="14">
        <f ca="1" t="shared" si="28"/>
        <v>0.6454115837129537</v>
      </c>
    </row>
    <row r="1819" spans="2:4" ht="17.25">
      <c r="B1819" s="12" t="s">
        <v>1710</v>
      </c>
      <c r="C1819" s="13">
        <v>37078</v>
      </c>
      <c r="D1819" s="14">
        <f ca="1" t="shared" si="28"/>
        <v>0.8320829873905335</v>
      </c>
    </row>
    <row r="1820" spans="2:4" ht="17.25">
      <c r="B1820" s="12" t="s">
        <v>1825</v>
      </c>
      <c r="C1820" s="13">
        <v>37091</v>
      </c>
      <c r="D1820" s="14">
        <f ca="1" t="shared" si="28"/>
        <v>0.23832561382078699</v>
      </c>
    </row>
    <row r="1821" spans="2:4" ht="17.25">
      <c r="B1821" s="12" t="s">
        <v>3316</v>
      </c>
      <c r="C1821" s="13">
        <v>36898</v>
      </c>
      <c r="D1821" s="14">
        <f ca="1" t="shared" si="28"/>
        <v>0.7047016323514239</v>
      </c>
    </row>
    <row r="1822" spans="2:4" ht="17.25">
      <c r="B1822" s="12" t="s">
        <v>3169</v>
      </c>
      <c r="C1822" s="13">
        <v>37231</v>
      </c>
      <c r="D1822" s="14">
        <f ca="1" t="shared" si="28"/>
        <v>0.6300748249370298</v>
      </c>
    </row>
    <row r="1823" spans="2:4" ht="17.25">
      <c r="B1823" s="12" t="s">
        <v>1698</v>
      </c>
      <c r="C1823" s="13">
        <v>37076</v>
      </c>
      <c r="D1823" s="14">
        <f ca="1" t="shared" si="28"/>
        <v>0.23248949927521978</v>
      </c>
    </row>
    <row r="1824" spans="2:4" ht="17.25">
      <c r="B1824" s="12" t="s">
        <v>507</v>
      </c>
      <c r="C1824" s="13">
        <v>37150</v>
      </c>
      <c r="D1824" s="14">
        <f ca="1" t="shared" si="28"/>
        <v>0.13193528557047252</v>
      </c>
    </row>
    <row r="1825" spans="2:4" ht="17.25">
      <c r="B1825" s="12" t="s">
        <v>2567</v>
      </c>
      <c r="C1825" s="13">
        <v>37003</v>
      </c>
      <c r="D1825" s="14">
        <f ca="1" t="shared" si="28"/>
        <v>0.9589866555332647</v>
      </c>
    </row>
    <row r="1826" spans="2:4" ht="17.25">
      <c r="B1826" s="12" t="s">
        <v>1618</v>
      </c>
      <c r="C1826" s="13">
        <v>37066</v>
      </c>
      <c r="D1826" s="14">
        <f ca="1" t="shared" si="28"/>
        <v>0.6808002067520456</v>
      </c>
    </row>
    <row r="1827" spans="2:4" ht="17.25">
      <c r="B1827" s="12" t="s">
        <v>63</v>
      </c>
      <c r="C1827" s="13">
        <v>37102</v>
      </c>
      <c r="D1827" s="14">
        <f ca="1" t="shared" si="28"/>
        <v>0.8353299172874677</v>
      </c>
    </row>
    <row r="1828" spans="2:4" ht="17.25">
      <c r="B1828" s="12" t="s">
        <v>1631</v>
      </c>
      <c r="C1828" s="13">
        <v>37068</v>
      </c>
      <c r="D1828" s="14">
        <f ca="1" t="shared" si="28"/>
        <v>0.1841376811043287</v>
      </c>
    </row>
    <row r="1829" spans="2:4" ht="17.25">
      <c r="B1829" s="12" t="s">
        <v>2604</v>
      </c>
      <c r="C1829" s="13">
        <v>37008</v>
      </c>
      <c r="D1829" s="14">
        <f ca="1" t="shared" si="28"/>
        <v>0.4606582906286336</v>
      </c>
    </row>
    <row r="1830" spans="2:4" ht="17.25">
      <c r="B1830" s="12" t="s">
        <v>205</v>
      </c>
      <c r="C1830" s="13">
        <v>36924</v>
      </c>
      <c r="D1830" s="14">
        <f ca="1" t="shared" si="28"/>
        <v>0.7953223234372799</v>
      </c>
    </row>
    <row r="1831" spans="2:4" ht="17.25">
      <c r="B1831" s="12" t="s">
        <v>3117</v>
      </c>
      <c r="C1831" s="13">
        <v>37226</v>
      </c>
      <c r="D1831" s="14">
        <f ca="1" t="shared" si="28"/>
        <v>0.2558156761288748</v>
      </c>
    </row>
    <row r="1832" spans="2:4" ht="17.25">
      <c r="B1832" s="12" t="s">
        <v>1282</v>
      </c>
      <c r="C1832" s="13">
        <v>37031</v>
      </c>
      <c r="D1832" s="14">
        <f ca="1" t="shared" si="28"/>
        <v>0.8456433221357988</v>
      </c>
    </row>
    <row r="1833" spans="2:4" ht="17.25">
      <c r="B1833" s="12" t="s">
        <v>2071</v>
      </c>
      <c r="C1833" s="13">
        <v>37117</v>
      </c>
      <c r="D1833" s="14">
        <f ca="1" t="shared" si="28"/>
        <v>0.34742290416294175</v>
      </c>
    </row>
    <row r="1834" spans="2:4" ht="17.25">
      <c r="B1834" s="12" t="s">
        <v>1137</v>
      </c>
      <c r="C1834" s="13">
        <v>37215</v>
      </c>
      <c r="D1834" s="14">
        <f ca="1" t="shared" si="28"/>
        <v>0.06777385248489765</v>
      </c>
    </row>
    <row r="1835" spans="2:4" ht="17.25">
      <c r="B1835" s="12" t="s">
        <v>1626</v>
      </c>
      <c r="C1835" s="13">
        <v>37067</v>
      </c>
      <c r="D1835" s="14">
        <f ca="1" t="shared" si="28"/>
        <v>0.21866794931444294</v>
      </c>
    </row>
    <row r="1836" spans="2:4" ht="17.25">
      <c r="B1836" s="12" t="s">
        <v>2474</v>
      </c>
      <c r="C1836" s="13">
        <v>37160</v>
      </c>
      <c r="D1836" s="14">
        <f ca="1" t="shared" si="28"/>
        <v>0.8611218744238411</v>
      </c>
    </row>
    <row r="1837" spans="2:4" ht="17.25">
      <c r="B1837" s="12" t="s">
        <v>544</v>
      </c>
      <c r="C1837" s="13">
        <v>36952</v>
      </c>
      <c r="D1837" s="14">
        <f ca="1" t="shared" si="28"/>
        <v>0.4792983844560963</v>
      </c>
    </row>
    <row r="1838" spans="2:4" ht="17.25">
      <c r="B1838" s="12" t="s">
        <v>2575</v>
      </c>
      <c r="C1838" s="13">
        <v>37004</v>
      </c>
      <c r="D1838" s="14">
        <f ca="1" t="shared" si="28"/>
        <v>0.4350905999148216</v>
      </c>
    </row>
    <row r="1839" spans="2:4" ht="17.25">
      <c r="B1839" s="12" t="s">
        <v>3263</v>
      </c>
      <c r="C1839" s="13">
        <v>36893</v>
      </c>
      <c r="D1839" s="14">
        <f ca="1" t="shared" si="28"/>
        <v>0.15728699335863427</v>
      </c>
    </row>
    <row r="1840" spans="2:4" ht="17.25">
      <c r="B1840" s="12" t="s">
        <v>2024</v>
      </c>
      <c r="C1840" s="13">
        <v>36949</v>
      </c>
      <c r="D1840" s="14">
        <f ca="1" t="shared" si="28"/>
        <v>0.8946734425073575</v>
      </c>
    </row>
    <row r="1841" spans="2:4" ht="17.25">
      <c r="B1841" s="12" t="s">
        <v>1443</v>
      </c>
      <c r="C1841" s="13">
        <v>37246</v>
      </c>
      <c r="D1841" s="14">
        <f ca="1" t="shared" si="28"/>
        <v>0.7548180837712559</v>
      </c>
    </row>
    <row r="1842" spans="2:4" ht="17.25">
      <c r="B1842" s="12" t="s">
        <v>331</v>
      </c>
      <c r="C1842" s="13">
        <v>36934</v>
      </c>
      <c r="D1842" s="14">
        <f ca="1" t="shared" si="28"/>
        <v>0.12389474972717024</v>
      </c>
    </row>
    <row r="1843" spans="2:4" ht="17.25">
      <c r="B1843" s="12" t="s">
        <v>689</v>
      </c>
      <c r="C1843" s="13">
        <v>36968</v>
      </c>
      <c r="D1843" s="14">
        <f ca="1" t="shared" si="28"/>
        <v>0.786450040471288</v>
      </c>
    </row>
    <row r="1844" spans="2:4" ht="17.25">
      <c r="B1844" s="12" t="s">
        <v>1958</v>
      </c>
      <c r="C1844" s="13">
        <v>36943</v>
      </c>
      <c r="D1844" s="14">
        <f ca="1" t="shared" si="28"/>
        <v>0.45253371132589404</v>
      </c>
    </row>
    <row r="1845" spans="2:4" ht="17.25">
      <c r="B1845" s="12" t="s">
        <v>3517</v>
      </c>
      <c r="C1845" s="13">
        <v>36917</v>
      </c>
      <c r="D1845" s="14">
        <f ca="1" t="shared" si="28"/>
        <v>0.9272109182816237</v>
      </c>
    </row>
    <row r="1846" spans="2:4" ht="17.25">
      <c r="B1846" s="12" t="s">
        <v>653</v>
      </c>
      <c r="C1846" s="13">
        <v>36964</v>
      </c>
      <c r="D1846" s="14">
        <f ca="1" t="shared" si="28"/>
        <v>0.6972594554599321</v>
      </c>
    </row>
    <row r="1847" spans="2:4" ht="17.25">
      <c r="B1847" s="12" t="s">
        <v>2480</v>
      </c>
      <c r="C1847" s="13">
        <v>37160</v>
      </c>
      <c r="D1847" s="14">
        <f ca="1" t="shared" si="28"/>
        <v>0.5887568025444923</v>
      </c>
    </row>
    <row r="1848" spans="2:4" ht="17.25">
      <c r="B1848" s="12" t="s">
        <v>1519</v>
      </c>
      <c r="C1848" s="13">
        <v>37253</v>
      </c>
      <c r="D1848" s="14">
        <f ca="1" t="shared" si="28"/>
        <v>0.5915153179605168</v>
      </c>
    </row>
    <row r="1849" spans="2:4" ht="17.25">
      <c r="B1849" s="12" t="s">
        <v>1069</v>
      </c>
      <c r="C1849" s="13">
        <v>37207</v>
      </c>
      <c r="D1849" s="14">
        <f ca="1" t="shared" si="28"/>
        <v>0.3281215687546646</v>
      </c>
    </row>
    <row r="1850" spans="2:4" ht="17.25">
      <c r="B1850" s="12" t="s">
        <v>1547</v>
      </c>
      <c r="C1850" s="13">
        <v>37256</v>
      </c>
      <c r="D1850" s="14">
        <f ca="1" t="shared" si="28"/>
        <v>0.3716888540371279</v>
      </c>
    </row>
    <row r="1851" spans="2:4" ht="17.25">
      <c r="B1851" s="12" t="s">
        <v>429</v>
      </c>
      <c r="C1851" s="13">
        <v>37140</v>
      </c>
      <c r="D1851" s="14">
        <f ca="1" t="shared" si="28"/>
        <v>0.7980925064891391</v>
      </c>
    </row>
    <row r="1852" spans="2:4" ht="17.25">
      <c r="B1852" s="12" t="s">
        <v>1326</v>
      </c>
      <c r="C1852" s="13">
        <v>37036</v>
      </c>
      <c r="D1852" s="14">
        <f ca="1" t="shared" si="28"/>
        <v>0.5154785032282541</v>
      </c>
    </row>
    <row r="1853" spans="2:4" ht="17.25">
      <c r="B1853" s="12" t="s">
        <v>185</v>
      </c>
      <c r="C1853" s="13">
        <v>36922</v>
      </c>
      <c r="D1853" s="14">
        <f ca="1" t="shared" si="28"/>
        <v>0.7866619426439858</v>
      </c>
    </row>
    <row r="1854" spans="2:4" ht="17.25">
      <c r="B1854" s="12" t="s">
        <v>1530</v>
      </c>
      <c r="C1854" s="13">
        <v>37255</v>
      </c>
      <c r="D1854" s="14">
        <f ca="1" t="shared" si="28"/>
        <v>0.21452085235390594</v>
      </c>
    </row>
    <row r="1855" spans="2:4" ht="17.25">
      <c r="B1855" s="12" t="s">
        <v>218</v>
      </c>
      <c r="C1855" s="13">
        <v>36925</v>
      </c>
      <c r="D1855" s="14">
        <f ca="1" t="shared" si="28"/>
        <v>0.7844786519068343</v>
      </c>
    </row>
    <row r="1856" spans="2:4" ht="17.25">
      <c r="B1856" s="12" t="s">
        <v>12</v>
      </c>
      <c r="C1856" s="13">
        <v>37096</v>
      </c>
      <c r="D1856" s="14">
        <f ca="1" t="shared" si="28"/>
        <v>0.9647704548014631</v>
      </c>
    </row>
    <row r="1857" spans="2:4" ht="17.25">
      <c r="B1857" s="12" t="s">
        <v>471</v>
      </c>
      <c r="C1857" s="13">
        <v>37146</v>
      </c>
      <c r="D1857" s="14">
        <f ca="1" t="shared" si="28"/>
        <v>0.6589556316288996</v>
      </c>
    </row>
    <row r="1858" spans="2:4" ht="17.25">
      <c r="B1858" s="12" t="s">
        <v>439</v>
      </c>
      <c r="C1858" s="13">
        <v>37142</v>
      </c>
      <c r="D1858" s="14">
        <f aca="true" ca="1" t="shared" si="29" ref="D1858:D1921">RAND()</f>
        <v>0.6515664559638654</v>
      </c>
    </row>
    <row r="1859" spans="2:4" ht="17.25">
      <c r="B1859" s="12" t="s">
        <v>1544</v>
      </c>
      <c r="C1859" s="13">
        <v>37256</v>
      </c>
      <c r="D1859" s="14">
        <f ca="1" t="shared" si="29"/>
        <v>0.28837265639861465</v>
      </c>
    </row>
    <row r="1860" spans="2:4" ht="17.25">
      <c r="B1860" s="12" t="s">
        <v>788</v>
      </c>
      <c r="C1860" s="13">
        <v>37178</v>
      </c>
      <c r="D1860" s="14">
        <f ca="1" t="shared" si="29"/>
        <v>0.846946769828449</v>
      </c>
    </row>
    <row r="1861" spans="2:4" ht="17.25">
      <c r="B1861" s="12" t="s">
        <v>3319</v>
      </c>
      <c r="C1861" s="13">
        <v>36898</v>
      </c>
      <c r="D1861" s="14">
        <f ca="1" t="shared" si="29"/>
        <v>0.8962457934083137</v>
      </c>
    </row>
    <row r="1862" spans="2:4" ht="17.25">
      <c r="B1862" s="12" t="s">
        <v>1272</v>
      </c>
      <c r="C1862" s="13">
        <v>37029</v>
      </c>
      <c r="D1862" s="14">
        <f ca="1" t="shared" si="29"/>
        <v>0.9689028504898101</v>
      </c>
    </row>
    <row r="1863" spans="2:4" ht="17.25">
      <c r="B1863" s="12" t="s">
        <v>138</v>
      </c>
      <c r="C1863" s="13">
        <v>37110</v>
      </c>
      <c r="D1863" s="14">
        <f ca="1" t="shared" si="29"/>
        <v>0.18266135611158107</v>
      </c>
    </row>
    <row r="1864" spans="2:4" ht="17.25">
      <c r="B1864" s="12" t="s">
        <v>3447</v>
      </c>
      <c r="C1864" s="13">
        <v>36910</v>
      </c>
      <c r="D1864" s="14">
        <f ca="1" t="shared" si="29"/>
        <v>0.19566971323073812</v>
      </c>
    </row>
    <row r="1865" spans="2:4" ht="17.25">
      <c r="B1865" s="12" t="s">
        <v>1952</v>
      </c>
      <c r="C1865" s="13">
        <v>36943</v>
      </c>
      <c r="D1865" s="14">
        <f ca="1" t="shared" si="29"/>
        <v>0.458319751476405</v>
      </c>
    </row>
    <row r="1866" spans="2:4" ht="17.25">
      <c r="B1866" s="12" t="s">
        <v>1983</v>
      </c>
      <c r="C1866" s="13">
        <v>36945</v>
      </c>
      <c r="D1866" s="14">
        <f ca="1" t="shared" si="29"/>
        <v>0.04483362804594471</v>
      </c>
    </row>
    <row r="1867" spans="2:4" ht="17.25">
      <c r="B1867" s="12" t="s">
        <v>141</v>
      </c>
      <c r="C1867" s="13">
        <v>37110</v>
      </c>
      <c r="D1867" s="14">
        <f ca="1" t="shared" si="29"/>
        <v>0.49429868834698976</v>
      </c>
    </row>
    <row r="1868" spans="2:4" ht="17.25">
      <c r="B1868" s="12" t="s">
        <v>3000</v>
      </c>
      <c r="C1868" s="13">
        <v>37050</v>
      </c>
      <c r="D1868" s="14">
        <f ca="1" t="shared" si="29"/>
        <v>0.3331094731261146</v>
      </c>
    </row>
    <row r="1869" spans="2:4" ht="17.25">
      <c r="B1869" s="12" t="s">
        <v>2644</v>
      </c>
      <c r="C1869" s="13">
        <v>37012</v>
      </c>
      <c r="D1869" s="14">
        <f ca="1" t="shared" si="29"/>
        <v>0.6885382362318782</v>
      </c>
    </row>
    <row r="1870" spans="2:4" ht="17.25">
      <c r="B1870" s="12" t="s">
        <v>1452</v>
      </c>
      <c r="C1870" s="13">
        <v>37246</v>
      </c>
      <c r="D1870" s="14">
        <f ca="1" t="shared" si="29"/>
        <v>0.5107893556765151</v>
      </c>
    </row>
    <row r="1871" spans="2:4" ht="17.25">
      <c r="B1871" s="12" t="s">
        <v>876</v>
      </c>
      <c r="C1871" s="13">
        <v>36985</v>
      </c>
      <c r="D1871" s="14">
        <f ca="1" t="shared" si="29"/>
        <v>0.7964756331554625</v>
      </c>
    </row>
    <row r="1872" spans="2:4" ht="17.25">
      <c r="B1872" s="12" t="s">
        <v>1946</v>
      </c>
      <c r="C1872" s="13">
        <v>36942</v>
      </c>
      <c r="D1872" s="14">
        <f ca="1" t="shared" si="29"/>
        <v>0.7046819050850766</v>
      </c>
    </row>
    <row r="1873" spans="2:4" ht="17.25">
      <c r="B1873" s="12" t="s">
        <v>2198</v>
      </c>
      <c r="C1873" s="13">
        <v>37130</v>
      </c>
      <c r="D1873" s="14">
        <f ca="1" t="shared" si="29"/>
        <v>0.03137982646010551</v>
      </c>
    </row>
    <row r="1874" spans="2:4" ht="17.25">
      <c r="B1874" s="12" t="s">
        <v>27</v>
      </c>
      <c r="C1874" s="13">
        <v>37098</v>
      </c>
      <c r="D1874" s="14">
        <f ca="1" t="shared" si="29"/>
        <v>0.22849840694919393</v>
      </c>
    </row>
    <row r="1875" spans="2:4" ht="17.25">
      <c r="B1875" s="12" t="s">
        <v>2757</v>
      </c>
      <c r="C1875" s="13">
        <v>37188</v>
      </c>
      <c r="D1875" s="14">
        <f ca="1" t="shared" si="29"/>
        <v>0.721667177976284</v>
      </c>
    </row>
    <row r="1876" spans="2:4" ht="17.25">
      <c r="B1876" s="12" t="s">
        <v>1001</v>
      </c>
      <c r="C1876" s="13">
        <v>36998</v>
      </c>
      <c r="D1876" s="14">
        <f ca="1" t="shared" si="29"/>
        <v>0.6542897604543243</v>
      </c>
    </row>
    <row r="1877" spans="2:4" ht="17.25">
      <c r="B1877" s="12" t="s">
        <v>3446</v>
      </c>
      <c r="C1877" s="13">
        <v>36910</v>
      </c>
      <c r="D1877" s="14">
        <f ca="1" t="shared" si="29"/>
        <v>0.11561498295923767</v>
      </c>
    </row>
    <row r="1878" spans="2:4" ht="17.25">
      <c r="B1878" s="12" t="s">
        <v>2905</v>
      </c>
      <c r="C1878" s="13">
        <v>37204</v>
      </c>
      <c r="D1878" s="14">
        <f ca="1" t="shared" si="29"/>
        <v>0.11561922141257086</v>
      </c>
    </row>
    <row r="1879" spans="2:4" ht="17.25">
      <c r="B1879" s="12" t="s">
        <v>1862</v>
      </c>
      <c r="C1879" s="13">
        <v>37095</v>
      </c>
      <c r="D1879" s="14">
        <f ca="1" t="shared" si="29"/>
        <v>0.07025130633702958</v>
      </c>
    </row>
    <row r="1880" spans="2:4" ht="17.25">
      <c r="B1880" s="12" t="s">
        <v>1733</v>
      </c>
      <c r="C1880" s="13">
        <v>37080</v>
      </c>
      <c r="D1880" s="14">
        <f ca="1" t="shared" si="29"/>
        <v>0.47089480361998515</v>
      </c>
    </row>
    <row r="1881" spans="2:4" ht="17.25">
      <c r="B1881" s="12" t="s">
        <v>243</v>
      </c>
      <c r="C1881" s="13">
        <v>36927</v>
      </c>
      <c r="D1881" s="14">
        <f ca="1" t="shared" si="29"/>
        <v>0.5951571195263408</v>
      </c>
    </row>
    <row r="1882" spans="2:4" ht="17.25">
      <c r="B1882" s="12" t="s">
        <v>67</v>
      </c>
      <c r="C1882" s="13">
        <v>37102</v>
      </c>
      <c r="D1882" s="14">
        <f ca="1" t="shared" si="29"/>
        <v>0.6793000120678889</v>
      </c>
    </row>
    <row r="1883" spans="2:4" ht="17.25">
      <c r="B1883" s="12" t="s">
        <v>1677</v>
      </c>
      <c r="C1883" s="13">
        <v>37074</v>
      </c>
      <c r="D1883" s="14">
        <f ca="1" t="shared" si="29"/>
        <v>0.6220316241134496</v>
      </c>
    </row>
    <row r="1884" spans="2:4" ht="17.25">
      <c r="B1884" s="12" t="s">
        <v>1586</v>
      </c>
      <c r="C1884" s="13">
        <v>37063</v>
      </c>
      <c r="D1884" s="14">
        <f ca="1" t="shared" si="29"/>
        <v>0.12695960573704146</v>
      </c>
    </row>
    <row r="1885" spans="2:4" ht="17.25">
      <c r="B1885" s="12" t="s">
        <v>156</v>
      </c>
      <c r="C1885" s="13">
        <v>37111</v>
      </c>
      <c r="D1885" s="14">
        <f ca="1" t="shared" si="29"/>
        <v>0.7490170793160953</v>
      </c>
    </row>
    <row r="1886" spans="2:4" ht="17.25">
      <c r="B1886" s="12" t="s">
        <v>3358</v>
      </c>
      <c r="C1886" s="13">
        <v>36902</v>
      </c>
      <c r="D1886" s="14">
        <f ca="1" t="shared" si="29"/>
        <v>0.17864544208029387</v>
      </c>
    </row>
    <row r="1887" spans="2:4" ht="17.25">
      <c r="B1887" s="12" t="s">
        <v>453</v>
      </c>
      <c r="C1887" s="13">
        <v>37144</v>
      </c>
      <c r="D1887" s="14">
        <f ca="1" t="shared" si="29"/>
        <v>0.6909222647573495</v>
      </c>
    </row>
    <row r="1888" spans="2:4" ht="17.25">
      <c r="B1888" s="12" t="s">
        <v>1756</v>
      </c>
      <c r="C1888" s="13">
        <v>37083</v>
      </c>
      <c r="D1888" s="14">
        <f ca="1" t="shared" si="29"/>
        <v>0.11612353805660813</v>
      </c>
    </row>
    <row r="1889" spans="2:4" ht="17.25">
      <c r="B1889" s="12" t="s">
        <v>1649</v>
      </c>
      <c r="C1889" s="13">
        <v>37070</v>
      </c>
      <c r="D1889" s="14">
        <f ca="1" t="shared" si="29"/>
        <v>0.0320816390909191</v>
      </c>
    </row>
    <row r="1890" spans="2:4" ht="17.25">
      <c r="B1890" s="12" t="s">
        <v>2780</v>
      </c>
      <c r="C1890" s="13">
        <v>37191</v>
      </c>
      <c r="D1890" s="14">
        <f ca="1" t="shared" si="29"/>
        <v>0.3926026646962019</v>
      </c>
    </row>
    <row r="1891" spans="2:4" ht="17.25">
      <c r="B1891" s="12" t="s">
        <v>940</v>
      </c>
      <c r="C1891" s="13">
        <v>36992</v>
      </c>
      <c r="D1891" s="14">
        <f ca="1" t="shared" si="29"/>
        <v>0.8886174914105895</v>
      </c>
    </row>
    <row r="1892" spans="2:4" ht="17.25">
      <c r="B1892" s="12" t="s">
        <v>2628</v>
      </c>
      <c r="C1892" s="13">
        <v>37010</v>
      </c>
      <c r="D1892" s="14">
        <f ca="1" t="shared" si="29"/>
        <v>0.8382450897007658</v>
      </c>
    </row>
    <row r="1893" spans="2:4" ht="17.25">
      <c r="B1893" s="12" t="s">
        <v>521</v>
      </c>
      <c r="C1893" s="13">
        <v>36950</v>
      </c>
      <c r="D1893" s="14">
        <f ca="1" t="shared" si="29"/>
        <v>0.020094546637150934</v>
      </c>
    </row>
    <row r="1894" spans="2:4" ht="17.25">
      <c r="B1894" s="12" t="s">
        <v>898</v>
      </c>
      <c r="C1894" s="13">
        <v>36987</v>
      </c>
      <c r="D1894" s="14">
        <f ca="1" t="shared" si="29"/>
        <v>0.5432633752356684</v>
      </c>
    </row>
    <row r="1895" spans="2:4" ht="17.25">
      <c r="B1895" s="12" t="s">
        <v>3268</v>
      </c>
      <c r="C1895" s="13">
        <v>36894</v>
      </c>
      <c r="D1895" s="14">
        <f ca="1" t="shared" si="29"/>
        <v>0.05271353214547414</v>
      </c>
    </row>
    <row r="1896" spans="2:4" ht="17.25">
      <c r="B1896" s="12" t="s">
        <v>1168</v>
      </c>
      <c r="C1896" s="13">
        <v>37219</v>
      </c>
      <c r="D1896" s="14">
        <f ca="1" t="shared" si="29"/>
        <v>0.9219299257775622</v>
      </c>
    </row>
    <row r="1897" spans="2:4" ht="17.25">
      <c r="B1897" s="12" t="s">
        <v>658</v>
      </c>
      <c r="C1897" s="13">
        <v>36965</v>
      </c>
      <c r="D1897" s="14">
        <f ca="1" t="shared" si="29"/>
        <v>0.5240724531412129</v>
      </c>
    </row>
    <row r="1898" spans="2:4" ht="17.25">
      <c r="B1898" s="12" t="s">
        <v>1962</v>
      </c>
      <c r="C1898" s="13">
        <v>36943</v>
      </c>
      <c r="D1898" s="14">
        <f ca="1" t="shared" si="29"/>
        <v>0.6054590771820889</v>
      </c>
    </row>
    <row r="1899" spans="2:4" ht="17.25">
      <c r="B1899" s="12" t="s">
        <v>1099</v>
      </c>
      <c r="C1899" s="13">
        <v>37211</v>
      </c>
      <c r="D1899" s="14">
        <f ca="1" t="shared" si="29"/>
        <v>0.6051787872978531</v>
      </c>
    </row>
    <row r="1900" spans="2:4" ht="17.25">
      <c r="B1900" s="12" t="s">
        <v>3070</v>
      </c>
      <c r="C1900" s="13">
        <v>37059</v>
      </c>
      <c r="D1900" s="14">
        <f ca="1" t="shared" si="29"/>
        <v>0.4541561929930207</v>
      </c>
    </row>
    <row r="1901" spans="2:4" ht="17.25">
      <c r="B1901" s="12" t="s">
        <v>561</v>
      </c>
      <c r="C1901" s="13">
        <v>36954</v>
      </c>
      <c r="D1901" s="14">
        <f ca="1" t="shared" si="29"/>
        <v>0.028144410328841518</v>
      </c>
    </row>
    <row r="1902" spans="2:4" ht="17.25">
      <c r="B1902" s="12" t="s">
        <v>1345</v>
      </c>
      <c r="C1902" s="13">
        <v>37037</v>
      </c>
      <c r="D1902" s="14">
        <f ca="1" t="shared" si="29"/>
        <v>0.12004711176799088</v>
      </c>
    </row>
    <row r="1903" spans="2:4" ht="17.25">
      <c r="B1903" s="12" t="s">
        <v>983</v>
      </c>
      <c r="C1903" s="13">
        <v>36996</v>
      </c>
      <c r="D1903" s="14">
        <f ca="1" t="shared" si="29"/>
        <v>0.1348156866468042</v>
      </c>
    </row>
    <row r="1904" spans="2:4" ht="17.25">
      <c r="B1904" s="12" t="s">
        <v>1723</v>
      </c>
      <c r="C1904" s="13">
        <v>37079</v>
      </c>
      <c r="D1904" s="14">
        <f ca="1" t="shared" si="29"/>
        <v>0.08422912345447142</v>
      </c>
    </row>
    <row r="1905" spans="2:4" ht="17.25">
      <c r="B1905" s="12" t="s">
        <v>2172</v>
      </c>
      <c r="C1905" s="13">
        <v>37128</v>
      </c>
      <c r="D1905" s="14">
        <f ca="1" t="shared" si="29"/>
        <v>0.38239669929562004</v>
      </c>
    </row>
    <row r="1906" spans="2:4" ht="17.25">
      <c r="B1906" s="12" t="s">
        <v>2259</v>
      </c>
      <c r="C1906" s="13">
        <v>36974</v>
      </c>
      <c r="D1906" s="14">
        <f ca="1" t="shared" si="29"/>
        <v>0.4888499449148711</v>
      </c>
    </row>
    <row r="1907" spans="2:4" ht="17.25">
      <c r="B1907" s="12" t="s">
        <v>3385</v>
      </c>
      <c r="C1907" s="13">
        <v>36905</v>
      </c>
      <c r="D1907" s="14">
        <f ca="1" t="shared" si="29"/>
        <v>0.4232792297072853</v>
      </c>
    </row>
    <row r="1908" spans="2:4" ht="17.25">
      <c r="B1908" s="12" t="s">
        <v>2777</v>
      </c>
      <c r="C1908" s="13">
        <v>37191</v>
      </c>
      <c r="D1908" s="14">
        <f ca="1" t="shared" si="29"/>
        <v>0.18528198965607534</v>
      </c>
    </row>
    <row r="1909" spans="2:4" ht="17.25">
      <c r="B1909" s="12" t="s">
        <v>321</v>
      </c>
      <c r="C1909" s="13">
        <v>36933</v>
      </c>
      <c r="D1909" s="14">
        <f ca="1" t="shared" si="29"/>
        <v>0.11441487145535079</v>
      </c>
    </row>
    <row r="1910" spans="2:4" ht="17.25">
      <c r="B1910" s="12" t="s">
        <v>427</v>
      </c>
      <c r="C1910" s="13">
        <v>37140</v>
      </c>
      <c r="D1910" s="14">
        <f ca="1" t="shared" si="29"/>
        <v>0.2578907112782215</v>
      </c>
    </row>
    <row r="1911" spans="2:4" ht="17.25">
      <c r="B1911" s="12" t="s">
        <v>202</v>
      </c>
      <c r="C1911" s="13">
        <v>36923</v>
      </c>
      <c r="D1911" s="14">
        <f ca="1" t="shared" si="29"/>
        <v>0.5756967705387419</v>
      </c>
    </row>
    <row r="1912" spans="2:4" ht="17.25">
      <c r="B1912" s="12" t="s">
        <v>3078</v>
      </c>
      <c r="C1912" s="13">
        <v>37224</v>
      </c>
      <c r="D1912" s="14">
        <f ca="1" t="shared" si="29"/>
        <v>0.650763066613468</v>
      </c>
    </row>
    <row r="1913" spans="2:4" ht="17.25">
      <c r="B1913" s="12" t="s">
        <v>350</v>
      </c>
      <c r="C1913" s="13">
        <v>37132</v>
      </c>
      <c r="D1913" s="14">
        <f ca="1" t="shared" si="29"/>
        <v>0.6551115223973554</v>
      </c>
    </row>
    <row r="1914" spans="2:4" ht="17.25">
      <c r="B1914" s="12" t="s">
        <v>502</v>
      </c>
      <c r="C1914" s="13">
        <v>37149</v>
      </c>
      <c r="D1914" s="14">
        <f ca="1" t="shared" si="29"/>
        <v>0.17961438306709554</v>
      </c>
    </row>
    <row r="1915" spans="2:4" ht="17.25">
      <c r="B1915" s="12" t="s">
        <v>2789</v>
      </c>
      <c r="C1915" s="13">
        <v>37192</v>
      </c>
      <c r="D1915" s="14">
        <f ca="1" t="shared" si="29"/>
        <v>0.3124631424395625</v>
      </c>
    </row>
    <row r="1916" spans="2:4" ht="17.25">
      <c r="B1916" s="12" t="s">
        <v>911</v>
      </c>
      <c r="C1916" s="13">
        <v>36989</v>
      </c>
      <c r="D1916" s="14">
        <f ca="1" t="shared" si="29"/>
        <v>0.08538204403347827</v>
      </c>
    </row>
    <row r="1917" spans="2:4" ht="17.25">
      <c r="B1917" s="12" t="s">
        <v>187</v>
      </c>
      <c r="C1917" s="13">
        <v>36922</v>
      </c>
      <c r="D1917" s="14">
        <f ca="1" t="shared" si="29"/>
        <v>0.4372503867637967</v>
      </c>
    </row>
    <row r="1918" spans="2:4" ht="17.25">
      <c r="B1918" s="12" t="s">
        <v>2218</v>
      </c>
      <c r="C1918" s="13">
        <v>36969</v>
      </c>
      <c r="D1918" s="14">
        <f ca="1" t="shared" si="29"/>
        <v>0.4186584016381003</v>
      </c>
    </row>
    <row r="1919" spans="2:4" ht="17.25">
      <c r="B1919" s="12" t="s">
        <v>3230</v>
      </c>
      <c r="C1919" s="13">
        <v>37237</v>
      </c>
      <c r="D1919" s="14">
        <f ca="1" t="shared" si="29"/>
        <v>0.5710744247925528</v>
      </c>
    </row>
    <row r="1920" spans="2:4" ht="17.25">
      <c r="B1920" s="12" t="s">
        <v>922</v>
      </c>
      <c r="C1920" s="13">
        <v>36990</v>
      </c>
      <c r="D1920" s="14">
        <f ca="1" t="shared" si="29"/>
        <v>0.27042633226988966</v>
      </c>
    </row>
    <row r="1921" spans="2:4" ht="17.25">
      <c r="B1921" s="12" t="s">
        <v>284</v>
      </c>
      <c r="C1921" s="13">
        <v>36931</v>
      </c>
      <c r="D1921" s="14">
        <f ca="1" t="shared" si="29"/>
        <v>0.16118220280028805</v>
      </c>
    </row>
    <row r="1922" spans="2:4" ht="17.25">
      <c r="B1922" s="12" t="s">
        <v>3341</v>
      </c>
      <c r="C1922" s="13">
        <v>36900</v>
      </c>
      <c r="D1922" s="14">
        <f aca="true" ca="1" t="shared" si="30" ref="D1922:D1985">RAND()</f>
        <v>0.028795978659839072</v>
      </c>
    </row>
    <row r="1923" spans="2:4" ht="17.25">
      <c r="B1923" s="12" t="s">
        <v>3352</v>
      </c>
      <c r="C1923" s="13">
        <v>36902</v>
      </c>
      <c r="D1923" s="14">
        <f ca="1" t="shared" si="30"/>
        <v>0.08633865962890219</v>
      </c>
    </row>
    <row r="1924" spans="2:4" ht="17.25">
      <c r="B1924" s="12" t="s">
        <v>1614</v>
      </c>
      <c r="C1924" s="13">
        <v>37066</v>
      </c>
      <c r="D1924" s="14">
        <f ca="1" t="shared" si="30"/>
        <v>0.5057549082287824</v>
      </c>
    </row>
    <row r="1925" spans="2:4" ht="17.25">
      <c r="B1925" s="12" t="s">
        <v>2417</v>
      </c>
      <c r="C1925" s="13">
        <v>37155</v>
      </c>
      <c r="D1925" s="14">
        <f ca="1" t="shared" si="30"/>
        <v>0.986254725293531</v>
      </c>
    </row>
    <row r="1926" spans="2:4" ht="17.25">
      <c r="B1926" s="12" t="s">
        <v>1925</v>
      </c>
      <c r="C1926" s="13">
        <v>36941</v>
      </c>
      <c r="D1926" s="14">
        <f ca="1" t="shared" si="30"/>
        <v>0.2512996712884865</v>
      </c>
    </row>
    <row r="1927" spans="2:4" ht="17.25">
      <c r="B1927" s="12" t="s">
        <v>3164</v>
      </c>
      <c r="C1927" s="13">
        <v>37231</v>
      </c>
      <c r="D1927" s="14">
        <f ca="1" t="shared" si="30"/>
        <v>0.3923410439165968</v>
      </c>
    </row>
    <row r="1928" spans="2:4" ht="17.25">
      <c r="B1928" s="12" t="s">
        <v>2489</v>
      </c>
      <c r="C1928" s="13">
        <v>37161</v>
      </c>
      <c r="D1928" s="14">
        <f ca="1" t="shared" si="30"/>
        <v>0.8214678914495324</v>
      </c>
    </row>
    <row r="1929" spans="2:4" ht="17.25">
      <c r="B1929" s="12" t="s">
        <v>2836</v>
      </c>
      <c r="C1929" s="13">
        <v>37197</v>
      </c>
      <c r="D1929" s="14">
        <f ca="1" t="shared" si="30"/>
        <v>0.6501199757081522</v>
      </c>
    </row>
    <row r="1930" spans="2:4" ht="17.25">
      <c r="B1930" s="12" t="s">
        <v>3406</v>
      </c>
      <c r="C1930" s="13">
        <v>36908</v>
      </c>
      <c r="D1930" s="14">
        <f ca="1" t="shared" si="30"/>
        <v>0.48304523071820005</v>
      </c>
    </row>
    <row r="1931" spans="2:4" ht="17.25">
      <c r="B1931" s="12" t="s">
        <v>3095</v>
      </c>
      <c r="C1931" s="13">
        <v>37225</v>
      </c>
      <c r="D1931" s="14">
        <f ca="1" t="shared" si="30"/>
        <v>0.23021055892892872</v>
      </c>
    </row>
    <row r="1932" spans="2:4" ht="17.25">
      <c r="B1932" s="12" t="s">
        <v>1036</v>
      </c>
      <c r="C1932" s="13">
        <v>37002</v>
      </c>
      <c r="D1932" s="14">
        <f ca="1" t="shared" si="30"/>
        <v>0.14892063783709464</v>
      </c>
    </row>
    <row r="1933" spans="2:4" ht="17.25">
      <c r="B1933" s="12" t="s">
        <v>984</v>
      </c>
      <c r="C1933" s="13">
        <v>36996</v>
      </c>
      <c r="D1933" s="14">
        <f ca="1" t="shared" si="30"/>
        <v>0.9757733962246389</v>
      </c>
    </row>
    <row r="1934" spans="2:4" ht="17.25">
      <c r="B1934" s="12" t="s">
        <v>1377</v>
      </c>
      <c r="C1934" s="13">
        <v>37040</v>
      </c>
      <c r="D1934" s="14">
        <f ca="1" t="shared" si="30"/>
        <v>0.9070719376342877</v>
      </c>
    </row>
    <row r="1935" spans="2:4" ht="17.25">
      <c r="B1935" s="12" t="s">
        <v>3113</v>
      </c>
      <c r="C1935" s="13">
        <v>37226</v>
      </c>
      <c r="D1935" s="14">
        <f ca="1" t="shared" si="30"/>
        <v>0.7982277613255884</v>
      </c>
    </row>
    <row r="1936" spans="2:4" ht="17.25">
      <c r="B1936" s="12" t="s">
        <v>1484</v>
      </c>
      <c r="C1936" s="13">
        <v>37250</v>
      </c>
      <c r="D1936" s="14">
        <f ca="1" t="shared" si="30"/>
        <v>0.48085297879974065</v>
      </c>
    </row>
    <row r="1937" spans="2:4" ht="17.25">
      <c r="B1937" s="12" t="s">
        <v>3505</v>
      </c>
      <c r="C1937" s="13">
        <v>36916</v>
      </c>
      <c r="D1937" s="14">
        <f ca="1" t="shared" si="30"/>
        <v>0.4074735424994036</v>
      </c>
    </row>
    <row r="1938" spans="2:4" ht="17.25">
      <c r="B1938" s="12" t="s">
        <v>2826</v>
      </c>
      <c r="C1938" s="13">
        <v>37195</v>
      </c>
      <c r="D1938" s="14">
        <f ca="1" t="shared" si="30"/>
        <v>0.517610468031326</v>
      </c>
    </row>
    <row r="1939" spans="2:4" ht="17.25">
      <c r="B1939" s="12" t="s">
        <v>2110</v>
      </c>
      <c r="C1939" s="13">
        <v>37121</v>
      </c>
      <c r="D1939" s="14">
        <f ca="1" t="shared" si="30"/>
        <v>0.9239058532339577</v>
      </c>
    </row>
    <row r="1940" spans="2:4" ht="17.25">
      <c r="B1940" s="12" t="s">
        <v>3422</v>
      </c>
      <c r="C1940" s="13">
        <v>36909</v>
      </c>
      <c r="D1940" s="14">
        <f ca="1" t="shared" si="30"/>
        <v>0.09720162837799728</v>
      </c>
    </row>
    <row r="1941" spans="2:4" ht="17.25">
      <c r="B1941" s="12" t="s">
        <v>254</v>
      </c>
      <c r="C1941" s="13">
        <v>36928</v>
      </c>
      <c r="D1941" s="14">
        <f ca="1" t="shared" si="30"/>
        <v>0.2187205340381415</v>
      </c>
    </row>
    <row r="1942" spans="2:4" ht="17.25">
      <c r="B1942" s="12" t="s">
        <v>3557</v>
      </c>
      <c r="C1942" s="13">
        <v>36920</v>
      </c>
      <c r="D1942" s="14">
        <f ca="1" t="shared" si="30"/>
        <v>0.3633624040690506</v>
      </c>
    </row>
    <row r="1943" spans="2:4" ht="17.25">
      <c r="B1943" s="12" t="s">
        <v>1218</v>
      </c>
      <c r="C1943" s="13">
        <v>37024</v>
      </c>
      <c r="D1943" s="14">
        <f ca="1" t="shared" si="30"/>
        <v>0.2077909963471969</v>
      </c>
    </row>
    <row r="1944" spans="2:4" ht="17.25">
      <c r="B1944" s="12" t="s">
        <v>667</v>
      </c>
      <c r="C1944" s="13">
        <v>36966</v>
      </c>
      <c r="D1944" s="14">
        <f ca="1" t="shared" si="30"/>
        <v>0.6879078617202747</v>
      </c>
    </row>
    <row r="1945" spans="2:4" ht="17.25">
      <c r="B1945" s="12" t="s">
        <v>1845</v>
      </c>
      <c r="C1945" s="13">
        <v>37093</v>
      </c>
      <c r="D1945" s="14">
        <f ca="1" t="shared" si="30"/>
        <v>0.532916737280118</v>
      </c>
    </row>
    <row r="1946" spans="2:4" ht="17.25">
      <c r="B1946" s="12" t="s">
        <v>1164</v>
      </c>
      <c r="C1946" s="13">
        <v>37218</v>
      </c>
      <c r="D1946" s="14">
        <f ca="1" t="shared" si="30"/>
        <v>0.9090957384323881</v>
      </c>
    </row>
    <row r="1947" spans="2:4" ht="17.25">
      <c r="B1947" s="12" t="s">
        <v>1005</v>
      </c>
      <c r="C1947" s="13">
        <v>36999</v>
      </c>
      <c r="D1947" s="14">
        <f ca="1" t="shared" si="30"/>
        <v>0.46124775781991834</v>
      </c>
    </row>
    <row r="1948" spans="2:4" ht="17.25">
      <c r="B1948" s="12" t="s">
        <v>887</v>
      </c>
      <c r="C1948" s="13">
        <v>36986</v>
      </c>
      <c r="D1948" s="14">
        <f ca="1" t="shared" si="30"/>
        <v>0.9600733533887589</v>
      </c>
    </row>
    <row r="1949" spans="2:4" ht="17.25">
      <c r="B1949" s="12" t="s">
        <v>1709</v>
      </c>
      <c r="C1949" s="13">
        <v>37078</v>
      </c>
      <c r="D1949" s="14">
        <f ca="1" t="shared" si="30"/>
        <v>0.8818543189978947</v>
      </c>
    </row>
    <row r="1950" spans="2:4" ht="17.25">
      <c r="B1950" s="12" t="s">
        <v>500</v>
      </c>
      <c r="C1950" s="13">
        <v>37149</v>
      </c>
      <c r="D1950" s="14">
        <f ca="1" t="shared" si="30"/>
        <v>0.0655334618000607</v>
      </c>
    </row>
    <row r="1951" spans="2:4" ht="17.25">
      <c r="B1951" s="12" t="s">
        <v>762</v>
      </c>
      <c r="C1951" s="13">
        <v>37175</v>
      </c>
      <c r="D1951" s="14">
        <f ca="1" t="shared" si="30"/>
        <v>0.09287921739279481</v>
      </c>
    </row>
    <row r="1952" spans="2:4" ht="17.25">
      <c r="B1952" s="12" t="s">
        <v>1235</v>
      </c>
      <c r="C1952" s="13">
        <v>37026</v>
      </c>
      <c r="D1952" s="14">
        <f ca="1" t="shared" si="30"/>
        <v>0.1249577994537967</v>
      </c>
    </row>
    <row r="1953" spans="2:4" ht="17.25">
      <c r="B1953" s="12" t="s">
        <v>3160</v>
      </c>
      <c r="C1953" s="13">
        <v>37231</v>
      </c>
      <c r="D1953" s="14">
        <f ca="1" t="shared" si="30"/>
        <v>0.9654391798265349</v>
      </c>
    </row>
    <row r="1954" spans="2:4" ht="17.25">
      <c r="B1954" s="12" t="s">
        <v>2501</v>
      </c>
      <c r="C1954" s="13">
        <v>37163</v>
      </c>
      <c r="D1954" s="14">
        <f ca="1" t="shared" si="30"/>
        <v>0.5344410946022491</v>
      </c>
    </row>
    <row r="1955" spans="2:4" ht="17.25">
      <c r="B1955" s="12" t="s">
        <v>3380</v>
      </c>
      <c r="C1955" s="13">
        <v>36905</v>
      </c>
      <c r="D1955" s="14">
        <f ca="1" t="shared" si="30"/>
        <v>0.33001199087300837</v>
      </c>
    </row>
    <row r="1956" spans="2:4" ht="17.25">
      <c r="B1956" s="12" t="s">
        <v>682</v>
      </c>
      <c r="C1956" s="13">
        <v>36967</v>
      </c>
      <c r="D1956" s="14">
        <f ca="1" t="shared" si="30"/>
        <v>0.10781086353788916</v>
      </c>
    </row>
    <row r="1957" spans="2:4" ht="17.25">
      <c r="B1957" s="12" t="s">
        <v>792</v>
      </c>
      <c r="C1957" s="13">
        <v>37178</v>
      </c>
      <c r="D1957" s="14">
        <f ca="1" t="shared" si="30"/>
        <v>0.23437713342942335</v>
      </c>
    </row>
    <row r="1958" spans="2:4" ht="17.25">
      <c r="B1958" s="12" t="s">
        <v>327</v>
      </c>
      <c r="C1958" s="13">
        <v>36934</v>
      </c>
      <c r="D1958" s="14">
        <f ca="1" t="shared" si="30"/>
        <v>0.2934695342144862</v>
      </c>
    </row>
    <row r="1959" spans="2:4" ht="17.25">
      <c r="B1959" s="12" t="s">
        <v>698</v>
      </c>
      <c r="C1959" s="13">
        <v>37168</v>
      </c>
      <c r="D1959" s="14">
        <f ca="1" t="shared" si="30"/>
        <v>0.7451232236340144</v>
      </c>
    </row>
    <row r="1960" spans="2:4" ht="17.25">
      <c r="B1960" s="12" t="s">
        <v>2133</v>
      </c>
      <c r="C1960" s="13">
        <v>37123</v>
      </c>
      <c r="D1960" s="14">
        <f ca="1" t="shared" si="30"/>
        <v>0.19139981554678442</v>
      </c>
    </row>
    <row r="1961" spans="2:4" ht="17.25">
      <c r="B1961" s="12" t="s">
        <v>2676</v>
      </c>
      <c r="C1961" s="13">
        <v>37017</v>
      </c>
      <c r="D1961" s="14">
        <f ca="1" t="shared" si="30"/>
        <v>0.20597817707970023</v>
      </c>
    </row>
    <row r="1962" spans="2:4" ht="17.25">
      <c r="B1962" s="12" t="s">
        <v>2201</v>
      </c>
      <c r="C1962" s="13">
        <v>37130</v>
      </c>
      <c r="D1962" s="14">
        <f ca="1" t="shared" si="30"/>
        <v>0.5164829283591272</v>
      </c>
    </row>
    <row r="1963" spans="2:4" ht="17.25">
      <c r="B1963" s="12" t="s">
        <v>1852</v>
      </c>
      <c r="C1963" s="13">
        <v>37094</v>
      </c>
      <c r="D1963" s="14">
        <f ca="1" t="shared" si="30"/>
        <v>0.008583057255771465</v>
      </c>
    </row>
    <row r="1964" spans="2:4" ht="17.25">
      <c r="B1964" s="12" t="s">
        <v>3227</v>
      </c>
      <c r="C1964" s="13">
        <v>37236</v>
      </c>
      <c r="D1964" s="14">
        <f ca="1" t="shared" si="30"/>
        <v>0.0965691799020405</v>
      </c>
    </row>
    <row r="1965" spans="2:4" ht="17.25">
      <c r="B1965" s="12" t="s">
        <v>3147</v>
      </c>
      <c r="C1965" s="13">
        <v>37229</v>
      </c>
      <c r="D1965" s="14">
        <f ca="1" t="shared" si="30"/>
        <v>0.08252618619181007</v>
      </c>
    </row>
    <row r="1966" spans="2:4" ht="17.25">
      <c r="B1966" s="12" t="s">
        <v>253</v>
      </c>
      <c r="C1966" s="13">
        <v>36928</v>
      </c>
      <c r="D1966" s="14">
        <f ca="1" t="shared" si="30"/>
        <v>0.18403747206900667</v>
      </c>
    </row>
    <row r="1967" spans="2:4" ht="17.25">
      <c r="B1967" s="12" t="s">
        <v>433</v>
      </c>
      <c r="C1967" s="13">
        <v>37141</v>
      </c>
      <c r="D1967" s="14">
        <f ca="1" t="shared" si="30"/>
        <v>0.7092066690897187</v>
      </c>
    </row>
    <row r="1968" spans="2:4" ht="17.25">
      <c r="B1968" s="12" t="s">
        <v>3003</v>
      </c>
      <c r="C1968" s="13">
        <v>37051</v>
      </c>
      <c r="D1968" s="14">
        <f ca="1" t="shared" si="30"/>
        <v>0.4086799193983457</v>
      </c>
    </row>
    <row r="1969" spans="2:4" ht="17.25">
      <c r="B1969" s="12" t="s">
        <v>463</v>
      </c>
      <c r="C1969" s="13">
        <v>37145</v>
      </c>
      <c r="D1969" s="14">
        <f ca="1" t="shared" si="30"/>
        <v>0.36901816592251246</v>
      </c>
    </row>
    <row r="1970" spans="2:4" ht="17.25">
      <c r="B1970" s="12" t="s">
        <v>30</v>
      </c>
      <c r="C1970" s="13">
        <v>37098</v>
      </c>
      <c r="D1970" s="14">
        <f ca="1" t="shared" si="30"/>
        <v>0.14809967559416148</v>
      </c>
    </row>
    <row r="1971" spans="2:4" ht="17.25">
      <c r="B1971" s="12" t="s">
        <v>3034</v>
      </c>
      <c r="C1971" s="13">
        <v>37055</v>
      </c>
      <c r="D1971" s="14">
        <f ca="1" t="shared" si="30"/>
        <v>0.9360403145903176</v>
      </c>
    </row>
    <row r="1972" spans="2:4" ht="17.25">
      <c r="B1972" s="12" t="s">
        <v>392</v>
      </c>
      <c r="C1972" s="13">
        <v>37135</v>
      </c>
      <c r="D1972" s="14">
        <f ca="1" t="shared" si="30"/>
        <v>0.5077961165898344</v>
      </c>
    </row>
    <row r="1973" spans="2:4" ht="17.25">
      <c r="B1973" s="12" t="s">
        <v>1140</v>
      </c>
      <c r="C1973" s="13">
        <v>37215</v>
      </c>
      <c r="D1973" s="14">
        <f ca="1" t="shared" si="30"/>
        <v>0.5454852141144411</v>
      </c>
    </row>
    <row r="1974" spans="2:4" ht="17.25">
      <c r="B1974" s="12" t="s">
        <v>939</v>
      </c>
      <c r="C1974" s="13">
        <v>36992</v>
      </c>
      <c r="D1974" s="14">
        <f ca="1" t="shared" si="30"/>
        <v>0.681795256486522</v>
      </c>
    </row>
    <row r="1975" spans="2:4" ht="17.25">
      <c r="B1975" s="12" t="s">
        <v>2578</v>
      </c>
      <c r="C1975" s="13">
        <v>37004</v>
      </c>
      <c r="D1975" s="14">
        <f ca="1" t="shared" si="30"/>
        <v>0.17322084955733086</v>
      </c>
    </row>
    <row r="1976" spans="2:4" ht="17.25">
      <c r="B1976" s="12" t="s">
        <v>1348</v>
      </c>
      <c r="C1976" s="13">
        <v>37037</v>
      </c>
      <c r="D1976" s="14">
        <f ca="1" t="shared" si="30"/>
        <v>0.5039953099622367</v>
      </c>
    </row>
    <row r="1977" spans="2:4" ht="17.25">
      <c r="B1977" s="12" t="s">
        <v>1619</v>
      </c>
      <c r="C1977" s="13">
        <v>37067</v>
      </c>
      <c r="D1977" s="14">
        <f ca="1" t="shared" si="30"/>
        <v>0.4947226992729803</v>
      </c>
    </row>
    <row r="1978" spans="2:4" ht="17.25">
      <c r="B1978" s="12" t="s">
        <v>3241</v>
      </c>
      <c r="C1978" s="13">
        <v>37238</v>
      </c>
      <c r="D1978" s="14">
        <f ca="1" t="shared" si="30"/>
        <v>0.02778019697464429</v>
      </c>
    </row>
    <row r="1979" spans="2:4" ht="17.25">
      <c r="B1979" s="12" t="s">
        <v>1426</v>
      </c>
      <c r="C1979" s="13">
        <v>37244</v>
      </c>
      <c r="D1979" s="14">
        <f ca="1" t="shared" si="30"/>
        <v>0.46919860447111555</v>
      </c>
    </row>
    <row r="1980" spans="2:4" ht="17.25">
      <c r="B1980" s="12" t="s">
        <v>2656</v>
      </c>
      <c r="C1980" s="13">
        <v>37014</v>
      </c>
      <c r="D1980" s="14">
        <f ca="1" t="shared" si="30"/>
        <v>0.8022967138862733</v>
      </c>
    </row>
    <row r="1981" spans="2:4" ht="17.25">
      <c r="B1981" s="12" t="s">
        <v>3314</v>
      </c>
      <c r="C1981" s="13">
        <v>36898</v>
      </c>
      <c r="D1981" s="14">
        <f ca="1" t="shared" si="30"/>
        <v>0.7147047462245917</v>
      </c>
    </row>
    <row r="1982" spans="2:4" ht="17.25">
      <c r="B1982" s="12" t="s">
        <v>483</v>
      </c>
      <c r="C1982" s="13">
        <v>37147</v>
      </c>
      <c r="D1982" s="14">
        <f ca="1" t="shared" si="30"/>
        <v>0.23716996630941645</v>
      </c>
    </row>
    <row r="1983" spans="2:4" ht="17.25">
      <c r="B1983" s="12" t="s">
        <v>1886</v>
      </c>
      <c r="C1983" s="13">
        <v>36937</v>
      </c>
      <c r="D1983" s="14">
        <f ca="1" t="shared" si="30"/>
        <v>0.7299291417577685</v>
      </c>
    </row>
    <row r="1984" spans="2:4" ht="17.25">
      <c r="B1984" s="12" t="s">
        <v>1976</v>
      </c>
      <c r="C1984" s="13">
        <v>36944</v>
      </c>
      <c r="D1984" s="14">
        <f ca="1" t="shared" si="30"/>
        <v>0.15138380065755008</v>
      </c>
    </row>
    <row r="1985" spans="2:4" ht="17.25">
      <c r="B1985" s="12" t="s">
        <v>988</v>
      </c>
      <c r="C1985" s="13">
        <v>36997</v>
      </c>
      <c r="D1985" s="14">
        <f ca="1" t="shared" si="30"/>
        <v>0.7095512384552807</v>
      </c>
    </row>
    <row r="1986" spans="2:4" ht="17.25">
      <c r="B1986" s="12" t="s">
        <v>668</v>
      </c>
      <c r="C1986" s="13">
        <v>36966</v>
      </c>
      <c r="D1986" s="14">
        <f aca="true" ca="1" t="shared" si="31" ref="D1986:D2049">RAND()</f>
        <v>0.7731963530492836</v>
      </c>
    </row>
    <row r="1987" spans="2:4" ht="17.25">
      <c r="B1987" s="12" t="s">
        <v>2233</v>
      </c>
      <c r="C1987" s="13">
        <v>36971</v>
      </c>
      <c r="D1987" s="14">
        <f ca="1" t="shared" si="31"/>
        <v>0.4474426390605961</v>
      </c>
    </row>
    <row r="1988" spans="2:4" ht="17.25">
      <c r="B1988" s="12" t="s">
        <v>241</v>
      </c>
      <c r="C1988" s="13">
        <v>36927</v>
      </c>
      <c r="D1988" s="14">
        <f ca="1" t="shared" si="31"/>
        <v>0.6688755062058247</v>
      </c>
    </row>
    <row r="1989" spans="2:4" ht="17.25">
      <c r="B1989" s="12" t="s">
        <v>3305</v>
      </c>
      <c r="C1989" s="13">
        <v>36897</v>
      </c>
      <c r="D1989" s="14">
        <f ca="1" t="shared" si="31"/>
        <v>0.11334806255230889</v>
      </c>
    </row>
    <row r="1990" spans="2:4" ht="17.25">
      <c r="B1990" s="12" t="s">
        <v>206</v>
      </c>
      <c r="C1990" s="13">
        <v>36924</v>
      </c>
      <c r="D1990" s="14">
        <f ca="1" t="shared" si="31"/>
        <v>0.76829097389761</v>
      </c>
    </row>
    <row r="1991" spans="2:4" ht="17.25">
      <c r="B1991" s="12" t="s">
        <v>1462</v>
      </c>
      <c r="C1991" s="13">
        <v>37247</v>
      </c>
      <c r="D1991" s="14">
        <f ca="1" t="shared" si="31"/>
        <v>0.30611044625333506</v>
      </c>
    </row>
    <row r="1992" spans="2:4" ht="17.25">
      <c r="B1992" s="12" t="s">
        <v>966</v>
      </c>
      <c r="C1992" s="13">
        <v>36994</v>
      </c>
      <c r="D1992" s="14">
        <f ca="1" t="shared" si="31"/>
        <v>0.3266396717148936</v>
      </c>
    </row>
    <row r="1993" spans="2:4" ht="17.25">
      <c r="B1993" s="12" t="s">
        <v>2103</v>
      </c>
      <c r="C1993" s="13">
        <v>37120</v>
      </c>
      <c r="D1993" s="14">
        <f ca="1" t="shared" si="31"/>
        <v>0.5775320219095514</v>
      </c>
    </row>
    <row r="1994" spans="2:4" ht="17.25">
      <c r="B1994" s="12" t="s">
        <v>1067</v>
      </c>
      <c r="C1994" s="13">
        <v>37207</v>
      </c>
      <c r="D1994" s="14">
        <f ca="1" t="shared" si="31"/>
        <v>0.8350518402129197</v>
      </c>
    </row>
    <row r="1995" spans="2:4" ht="17.25">
      <c r="B1995" s="12" t="s">
        <v>3512</v>
      </c>
      <c r="C1995" s="13">
        <v>36917</v>
      </c>
      <c r="D1995" s="14">
        <f ca="1" t="shared" si="31"/>
        <v>0.08478374810765565</v>
      </c>
    </row>
    <row r="1996" spans="2:4" ht="17.25">
      <c r="B1996" s="12" t="s">
        <v>850</v>
      </c>
      <c r="C1996" s="13">
        <v>37183</v>
      </c>
      <c r="D1996" s="14">
        <f ca="1" t="shared" si="31"/>
        <v>0.4696247572899175</v>
      </c>
    </row>
    <row r="1997" spans="2:4" ht="17.25">
      <c r="B1997" s="12" t="s">
        <v>2475</v>
      </c>
      <c r="C1997" s="13">
        <v>37160</v>
      </c>
      <c r="D1997" s="14">
        <f ca="1" t="shared" si="31"/>
        <v>0.6172428179397784</v>
      </c>
    </row>
    <row r="1998" spans="2:4" ht="17.25">
      <c r="B1998" s="12" t="s">
        <v>2062</v>
      </c>
      <c r="C1998" s="13">
        <v>37116</v>
      </c>
      <c r="D1998" s="14">
        <f ca="1" t="shared" si="31"/>
        <v>0.24126406304858694</v>
      </c>
    </row>
    <row r="1999" spans="2:4" ht="17.25">
      <c r="B1999" s="12" t="s">
        <v>3476</v>
      </c>
      <c r="C1999" s="13">
        <v>36913</v>
      </c>
      <c r="D1999" s="14">
        <f ca="1" t="shared" si="31"/>
        <v>0.17967650884730818</v>
      </c>
    </row>
    <row r="2000" spans="2:4" ht="17.25">
      <c r="B2000" s="12" t="s">
        <v>354</v>
      </c>
      <c r="C2000" s="13">
        <v>37132</v>
      </c>
      <c r="D2000" s="14">
        <f ca="1" t="shared" si="31"/>
        <v>0.4795447480274168</v>
      </c>
    </row>
    <row r="2001" spans="2:4" ht="17.25">
      <c r="B2001" s="12" t="s">
        <v>2422</v>
      </c>
      <c r="C2001" s="13">
        <v>37155</v>
      </c>
      <c r="D2001" s="14">
        <f ca="1" t="shared" si="31"/>
        <v>0.6158142863484601</v>
      </c>
    </row>
    <row r="2002" spans="2:4" ht="17.25">
      <c r="B2002" s="12" t="s">
        <v>2900</v>
      </c>
      <c r="C2002" s="13">
        <v>37204</v>
      </c>
      <c r="D2002" s="14">
        <f ca="1" t="shared" si="31"/>
        <v>0.436642531159418</v>
      </c>
    </row>
    <row r="2003" spans="2:4" ht="17.25">
      <c r="B2003" s="12" t="s">
        <v>1739</v>
      </c>
      <c r="C2003" s="13">
        <v>37081</v>
      </c>
      <c r="D2003" s="14">
        <f ca="1" t="shared" si="31"/>
        <v>0.4976813525279882</v>
      </c>
    </row>
    <row r="2004" spans="2:4" ht="17.25">
      <c r="B2004" s="12" t="s">
        <v>15</v>
      </c>
      <c r="C2004" s="13">
        <v>37096</v>
      </c>
      <c r="D2004" s="14">
        <f ca="1" t="shared" si="31"/>
        <v>0.18390741818840617</v>
      </c>
    </row>
    <row r="2005" spans="2:4" ht="17.25">
      <c r="B2005" s="12" t="s">
        <v>726</v>
      </c>
      <c r="C2005" s="13">
        <v>37171</v>
      </c>
      <c r="D2005" s="14">
        <f ca="1" t="shared" si="31"/>
        <v>0.09826798213624283</v>
      </c>
    </row>
    <row r="2006" spans="2:4" ht="17.25">
      <c r="B2006" s="12" t="s">
        <v>797</v>
      </c>
      <c r="C2006" s="13">
        <v>37178</v>
      </c>
      <c r="D2006" s="14">
        <f ca="1" t="shared" si="31"/>
        <v>0.10772723185956834</v>
      </c>
    </row>
    <row r="2007" spans="2:4" ht="17.25">
      <c r="B2007" s="12" t="s">
        <v>1672</v>
      </c>
      <c r="C2007" s="13">
        <v>37073</v>
      </c>
      <c r="D2007" s="14">
        <f ca="1" t="shared" si="31"/>
        <v>0.08016052780525507</v>
      </c>
    </row>
    <row r="2008" spans="2:4" ht="17.25">
      <c r="B2008" s="12" t="s">
        <v>2730</v>
      </c>
      <c r="C2008" s="13">
        <v>37185</v>
      </c>
      <c r="D2008" s="14">
        <f ca="1" t="shared" si="31"/>
        <v>0.29681690594877175</v>
      </c>
    </row>
    <row r="2009" spans="2:4" ht="17.25">
      <c r="B2009" s="12" t="s">
        <v>267</v>
      </c>
      <c r="C2009" s="13">
        <v>36929</v>
      </c>
      <c r="D2009" s="14">
        <f ca="1" t="shared" si="31"/>
        <v>0.5300631822693269</v>
      </c>
    </row>
    <row r="2010" spans="2:4" ht="17.25">
      <c r="B2010" s="12" t="s">
        <v>333</v>
      </c>
      <c r="C2010" s="13">
        <v>36934</v>
      </c>
      <c r="D2010" s="14">
        <f ca="1" t="shared" si="31"/>
        <v>0.7003878826404137</v>
      </c>
    </row>
    <row r="2011" spans="2:4" ht="17.25">
      <c r="B2011" s="12" t="s">
        <v>1297</v>
      </c>
      <c r="C2011" s="13">
        <v>37032</v>
      </c>
      <c r="D2011" s="14">
        <f ca="1" t="shared" si="31"/>
        <v>0.8149662981903651</v>
      </c>
    </row>
    <row r="2012" spans="2:4" ht="17.25">
      <c r="B2012" s="12" t="s">
        <v>2925</v>
      </c>
      <c r="C2012" s="13">
        <v>37042</v>
      </c>
      <c r="D2012" s="14">
        <f ca="1" t="shared" si="31"/>
        <v>0.9560679656943052</v>
      </c>
    </row>
    <row r="2013" spans="2:4" ht="17.25">
      <c r="B2013" s="12" t="s">
        <v>2141</v>
      </c>
      <c r="C2013" s="13">
        <v>37124</v>
      </c>
      <c r="D2013" s="14">
        <f ca="1" t="shared" si="31"/>
        <v>0.5055961558672506</v>
      </c>
    </row>
    <row r="2014" spans="2:4" ht="17.25">
      <c r="B2014" s="12" t="s">
        <v>227</v>
      </c>
      <c r="C2014" s="13">
        <v>36926</v>
      </c>
      <c r="D2014" s="14">
        <f ca="1" t="shared" si="31"/>
        <v>0.04413301679170001</v>
      </c>
    </row>
    <row r="2015" spans="2:4" ht="17.25">
      <c r="B2015" s="12" t="s">
        <v>2973</v>
      </c>
      <c r="C2015" s="13">
        <v>37047</v>
      </c>
      <c r="D2015" s="14">
        <f ca="1" t="shared" si="31"/>
        <v>0.037515976346298885</v>
      </c>
    </row>
    <row r="2016" spans="2:4" ht="17.25">
      <c r="B2016" s="12" t="s">
        <v>3128</v>
      </c>
      <c r="C2016" s="13">
        <v>37227</v>
      </c>
      <c r="D2016" s="14">
        <f ca="1" t="shared" si="31"/>
        <v>0.9342473298496097</v>
      </c>
    </row>
    <row r="2017" spans="2:4" ht="17.25">
      <c r="B2017" s="12" t="s">
        <v>2957</v>
      </c>
      <c r="C2017" s="13">
        <v>37045</v>
      </c>
      <c r="D2017" s="14">
        <f ca="1" t="shared" si="31"/>
        <v>0.26150201339394386</v>
      </c>
    </row>
    <row r="2018" spans="2:4" ht="17.25">
      <c r="B2018" s="12" t="s">
        <v>2017</v>
      </c>
      <c r="C2018" s="13">
        <v>36948</v>
      </c>
      <c r="D2018" s="14">
        <f ca="1" t="shared" si="31"/>
        <v>0.33312814768381327</v>
      </c>
    </row>
    <row r="2019" spans="2:4" ht="17.25">
      <c r="B2019" s="12" t="s">
        <v>70</v>
      </c>
      <c r="C2019" s="13">
        <v>37102</v>
      </c>
      <c r="D2019" s="14">
        <f ca="1" t="shared" si="31"/>
        <v>0.2848638898328586</v>
      </c>
    </row>
    <row r="2020" spans="2:4" ht="17.25">
      <c r="B2020" s="12" t="s">
        <v>10</v>
      </c>
      <c r="C2020" s="13">
        <v>37096</v>
      </c>
      <c r="D2020" s="14">
        <f ca="1" t="shared" si="31"/>
        <v>0.7177928708402808</v>
      </c>
    </row>
    <row r="2021" spans="2:4" ht="17.25">
      <c r="B2021" s="12" t="s">
        <v>1860</v>
      </c>
      <c r="C2021" s="13">
        <v>37094</v>
      </c>
      <c r="D2021" s="14">
        <f ca="1" t="shared" si="31"/>
        <v>0.2832209247281039</v>
      </c>
    </row>
    <row r="2022" spans="2:4" ht="17.25">
      <c r="B2022" s="12" t="s">
        <v>2609</v>
      </c>
      <c r="C2022" s="13">
        <v>37008</v>
      </c>
      <c r="D2022" s="14">
        <f ca="1" t="shared" si="31"/>
        <v>0.7100656651231949</v>
      </c>
    </row>
    <row r="2023" spans="2:4" ht="17.25">
      <c r="B2023" s="12" t="s">
        <v>1832</v>
      </c>
      <c r="C2023" s="13">
        <v>37092</v>
      </c>
      <c r="D2023" s="14">
        <f ca="1" t="shared" si="31"/>
        <v>0.6000024099672565</v>
      </c>
    </row>
    <row r="2024" spans="2:4" ht="17.25">
      <c r="B2024" s="12" t="s">
        <v>1217</v>
      </c>
      <c r="C2024" s="13">
        <v>37023</v>
      </c>
      <c r="D2024" s="14">
        <f ca="1" t="shared" si="31"/>
        <v>0.9449548534663632</v>
      </c>
    </row>
    <row r="2025" spans="2:4" ht="17.25">
      <c r="B2025" s="12" t="s">
        <v>3426</v>
      </c>
      <c r="C2025" s="13">
        <v>36909</v>
      </c>
      <c r="D2025" s="14">
        <f ca="1" t="shared" si="31"/>
        <v>0.8685313327067232</v>
      </c>
    </row>
    <row r="2026" spans="2:4" ht="17.25">
      <c r="B2026" s="12" t="s">
        <v>2255</v>
      </c>
      <c r="C2026" s="13">
        <v>36973</v>
      </c>
      <c r="D2026" s="14">
        <f ca="1" t="shared" si="31"/>
        <v>0.8020733800146704</v>
      </c>
    </row>
    <row r="2027" spans="2:4" ht="17.25">
      <c r="B2027" s="12" t="s">
        <v>2290</v>
      </c>
      <c r="C2027" s="13">
        <v>36976</v>
      </c>
      <c r="D2027" s="14">
        <f ca="1" t="shared" si="31"/>
        <v>0.1561042086182871</v>
      </c>
    </row>
    <row r="2028" spans="2:4" ht="17.25">
      <c r="B2028" s="12" t="s">
        <v>926</v>
      </c>
      <c r="C2028" s="13">
        <v>36990</v>
      </c>
      <c r="D2028" s="14">
        <f ca="1" t="shared" si="31"/>
        <v>0.5179557108871593</v>
      </c>
    </row>
    <row r="2029" spans="2:4" ht="17.25">
      <c r="B2029" s="12" t="s">
        <v>343</v>
      </c>
      <c r="C2029" s="13">
        <v>36935</v>
      </c>
      <c r="D2029" s="14">
        <f ca="1" t="shared" si="31"/>
        <v>0.07260850810159342</v>
      </c>
    </row>
    <row r="2030" spans="2:4" ht="17.25">
      <c r="B2030" s="12" t="s">
        <v>598</v>
      </c>
      <c r="C2030" s="13">
        <v>36958</v>
      </c>
      <c r="D2030" s="14">
        <f ca="1" t="shared" si="31"/>
        <v>0.3123770547545188</v>
      </c>
    </row>
    <row r="2031" spans="2:4" ht="17.25">
      <c r="B2031" s="12" t="s">
        <v>2458</v>
      </c>
      <c r="C2031" s="13">
        <v>37159</v>
      </c>
      <c r="D2031" s="14">
        <f ca="1" t="shared" si="31"/>
        <v>0.6864336400821944</v>
      </c>
    </row>
    <row r="2032" spans="2:4" ht="17.25">
      <c r="B2032" s="12" t="s">
        <v>1226</v>
      </c>
      <c r="C2032" s="13">
        <v>37025</v>
      </c>
      <c r="D2032" s="14">
        <f ca="1" t="shared" si="31"/>
        <v>0.1899118466704932</v>
      </c>
    </row>
    <row r="2033" spans="2:4" ht="17.25">
      <c r="B2033" s="12" t="s">
        <v>166</v>
      </c>
      <c r="C2033" s="13">
        <v>37112</v>
      </c>
      <c r="D2033" s="14">
        <f ca="1" t="shared" si="31"/>
        <v>0.21881568528517414</v>
      </c>
    </row>
    <row r="2034" spans="2:4" ht="17.25">
      <c r="B2034" s="12" t="s">
        <v>862</v>
      </c>
      <c r="C2034" s="13">
        <v>37185</v>
      </c>
      <c r="D2034" s="14">
        <f ca="1" t="shared" si="31"/>
        <v>0.6951046129754426</v>
      </c>
    </row>
    <row r="2035" spans="2:4" ht="17.25">
      <c r="B2035" s="12" t="s">
        <v>615</v>
      </c>
      <c r="C2035" s="13">
        <v>36959</v>
      </c>
      <c r="D2035" s="14">
        <f ca="1" t="shared" si="31"/>
        <v>0.7077004928584221</v>
      </c>
    </row>
    <row r="2036" spans="2:4" ht="17.25">
      <c r="B2036" s="12" t="s">
        <v>1790</v>
      </c>
      <c r="C2036" s="13">
        <v>37087</v>
      </c>
      <c r="D2036" s="14">
        <f ca="1" t="shared" si="31"/>
        <v>0.7805202580505952</v>
      </c>
    </row>
    <row r="2037" spans="2:4" ht="17.25">
      <c r="B2037" s="12" t="s">
        <v>2774</v>
      </c>
      <c r="C2037" s="13">
        <v>37190</v>
      </c>
      <c r="D2037" s="14">
        <f ca="1" t="shared" si="31"/>
        <v>0.4002959299068567</v>
      </c>
    </row>
    <row r="2038" spans="2:4" ht="17.25">
      <c r="B2038" s="12" t="s">
        <v>1159</v>
      </c>
      <c r="C2038" s="13">
        <v>37217</v>
      </c>
      <c r="D2038" s="14">
        <f ca="1" t="shared" si="31"/>
        <v>0.9742935163063331</v>
      </c>
    </row>
    <row r="2039" spans="2:4" ht="17.25">
      <c r="B2039" s="12" t="s">
        <v>2558</v>
      </c>
      <c r="C2039" s="13">
        <v>37002</v>
      </c>
      <c r="D2039" s="14">
        <f ca="1" t="shared" si="31"/>
        <v>0.3520425078598165</v>
      </c>
    </row>
    <row r="2040" spans="2:4" ht="17.25">
      <c r="B2040" s="12" t="s">
        <v>637</v>
      </c>
      <c r="C2040" s="13">
        <v>36962</v>
      </c>
      <c r="D2040" s="14">
        <f ca="1" t="shared" si="31"/>
        <v>0.7064655642701672</v>
      </c>
    </row>
    <row r="2041" spans="2:4" ht="17.25">
      <c r="B2041" s="12" t="s">
        <v>3014</v>
      </c>
      <c r="C2041" s="13">
        <v>37052</v>
      </c>
      <c r="D2041" s="14">
        <f ca="1" t="shared" si="31"/>
        <v>0.6164969506474045</v>
      </c>
    </row>
    <row r="2042" spans="2:4" ht="17.25">
      <c r="B2042" s="12" t="s">
        <v>3359</v>
      </c>
      <c r="C2042" s="13">
        <v>36902</v>
      </c>
      <c r="D2042" s="14">
        <f ca="1" t="shared" si="31"/>
        <v>0.8695205251055607</v>
      </c>
    </row>
    <row r="2043" spans="2:4" ht="17.25">
      <c r="B2043" s="12" t="s">
        <v>537</v>
      </c>
      <c r="C2043" s="13">
        <v>36951</v>
      </c>
      <c r="D2043" s="14">
        <f ca="1" t="shared" si="31"/>
        <v>0.07855056528988325</v>
      </c>
    </row>
    <row r="2044" spans="2:4" ht="17.25">
      <c r="B2044" s="12" t="s">
        <v>3356</v>
      </c>
      <c r="C2044" s="13">
        <v>36902</v>
      </c>
      <c r="D2044" s="14">
        <f ca="1" t="shared" si="31"/>
        <v>0.07333098865225995</v>
      </c>
    </row>
    <row r="2045" spans="2:4" ht="17.25">
      <c r="B2045" s="12" t="s">
        <v>1184</v>
      </c>
      <c r="C2045" s="13">
        <v>37221</v>
      </c>
      <c r="D2045" s="14">
        <f ca="1" t="shared" si="31"/>
        <v>0.213242404344002</v>
      </c>
    </row>
    <row r="2046" spans="2:4" ht="17.25">
      <c r="B2046" s="12" t="s">
        <v>51</v>
      </c>
      <c r="C2046" s="13">
        <v>37100</v>
      </c>
      <c r="D2046" s="14">
        <f ca="1" t="shared" si="31"/>
        <v>0.22522365284445556</v>
      </c>
    </row>
    <row r="2047" spans="2:4" ht="17.25">
      <c r="B2047" s="12" t="s">
        <v>932</v>
      </c>
      <c r="C2047" s="13">
        <v>36991</v>
      </c>
      <c r="D2047" s="14">
        <f ca="1" t="shared" si="31"/>
        <v>0.9864446802207647</v>
      </c>
    </row>
    <row r="2048" spans="2:4" ht="17.25">
      <c r="B2048" s="12" t="s">
        <v>2697</v>
      </c>
      <c r="C2048" s="13">
        <v>37019</v>
      </c>
      <c r="D2048" s="14">
        <f ca="1" t="shared" si="31"/>
        <v>0.1270170586205337</v>
      </c>
    </row>
    <row r="2049" spans="2:4" ht="17.25">
      <c r="B2049" s="12" t="s">
        <v>3460</v>
      </c>
      <c r="C2049" s="13">
        <v>36912</v>
      </c>
      <c r="D2049" s="14">
        <f ca="1" t="shared" si="31"/>
        <v>0.9175275695967704</v>
      </c>
    </row>
    <row r="2050" spans="2:4" ht="17.25">
      <c r="B2050" s="12" t="s">
        <v>1993</v>
      </c>
      <c r="C2050" s="13">
        <v>36946</v>
      </c>
      <c r="D2050" s="14">
        <f aca="true" ca="1" t="shared" si="32" ref="D2050:D2113">RAND()</f>
        <v>0.9037373828913537</v>
      </c>
    </row>
    <row r="2051" spans="2:4" ht="17.25">
      <c r="B2051" s="12" t="s">
        <v>447</v>
      </c>
      <c r="C2051" s="13">
        <v>37143</v>
      </c>
      <c r="D2051" s="14">
        <f ca="1" t="shared" si="32"/>
        <v>0.38229139018236946</v>
      </c>
    </row>
    <row r="2052" spans="2:4" ht="17.25">
      <c r="B2052" s="12" t="s">
        <v>3234</v>
      </c>
      <c r="C2052" s="13">
        <v>37237</v>
      </c>
      <c r="D2052" s="14">
        <f ca="1" t="shared" si="32"/>
        <v>0.878556933994117</v>
      </c>
    </row>
    <row r="2053" spans="2:4" ht="17.25">
      <c r="B2053" s="12" t="s">
        <v>1432</v>
      </c>
      <c r="C2053" s="13">
        <v>37244</v>
      </c>
      <c r="D2053" s="14">
        <f ca="1" t="shared" si="32"/>
        <v>0.242220834794872</v>
      </c>
    </row>
    <row r="2054" spans="2:4" ht="17.25">
      <c r="B2054" s="12" t="s">
        <v>376</v>
      </c>
      <c r="C2054" s="13">
        <v>37134</v>
      </c>
      <c r="D2054" s="14">
        <f ca="1" t="shared" si="32"/>
        <v>0.42492400529520147</v>
      </c>
    </row>
    <row r="2055" spans="2:4" ht="17.25">
      <c r="B2055" s="12" t="s">
        <v>1404</v>
      </c>
      <c r="C2055" s="13">
        <v>37241</v>
      </c>
      <c r="D2055" s="14">
        <f ca="1" t="shared" si="32"/>
        <v>0.008274854147260147</v>
      </c>
    </row>
    <row r="2056" spans="2:4" ht="17.25">
      <c r="B2056" s="12" t="s">
        <v>1095</v>
      </c>
      <c r="C2056" s="13">
        <v>37210</v>
      </c>
      <c r="D2056" s="14">
        <f ca="1" t="shared" si="32"/>
        <v>0.9889049898172877</v>
      </c>
    </row>
    <row r="2057" spans="2:4" ht="17.25">
      <c r="B2057" s="12" t="s">
        <v>274</v>
      </c>
      <c r="C2057" s="13">
        <v>36930</v>
      </c>
      <c r="D2057" s="14">
        <f ca="1" t="shared" si="32"/>
        <v>0.8328560209624116</v>
      </c>
    </row>
    <row r="2058" spans="2:4" ht="17.25">
      <c r="B2058" s="12" t="s">
        <v>905</v>
      </c>
      <c r="C2058" s="13">
        <v>36988</v>
      </c>
      <c r="D2058" s="14">
        <f ca="1" t="shared" si="32"/>
        <v>0.4480049667639019</v>
      </c>
    </row>
    <row r="2059" spans="2:4" ht="17.25">
      <c r="B2059" s="12" t="s">
        <v>3162</v>
      </c>
      <c r="C2059" s="13">
        <v>37231</v>
      </c>
      <c r="D2059" s="14">
        <f ca="1" t="shared" si="32"/>
        <v>0.10258035870929483</v>
      </c>
    </row>
    <row r="2060" spans="2:4" ht="17.25">
      <c r="B2060" s="12" t="s">
        <v>1262</v>
      </c>
      <c r="C2060" s="13">
        <v>37028</v>
      </c>
      <c r="D2060" s="14">
        <f ca="1" t="shared" si="32"/>
        <v>0.4499349618104773</v>
      </c>
    </row>
    <row r="2061" spans="2:4" ht="17.25">
      <c r="B2061" s="12" t="s">
        <v>1748</v>
      </c>
      <c r="C2061" s="13">
        <v>37082</v>
      </c>
      <c r="D2061" s="14">
        <f ca="1" t="shared" si="32"/>
        <v>0.05754551272879027</v>
      </c>
    </row>
    <row r="2062" spans="2:4" ht="17.25">
      <c r="B2062" s="12" t="s">
        <v>2025</v>
      </c>
      <c r="C2062" s="13">
        <v>36949</v>
      </c>
      <c r="D2062" s="14">
        <f ca="1" t="shared" si="32"/>
        <v>0.02853191652883691</v>
      </c>
    </row>
    <row r="2063" spans="2:4" ht="17.25">
      <c r="B2063" s="12" t="s">
        <v>1209</v>
      </c>
      <c r="C2063" s="13">
        <v>37023</v>
      </c>
      <c r="D2063" s="14">
        <f ca="1" t="shared" si="32"/>
        <v>0.02244956839794643</v>
      </c>
    </row>
    <row r="2064" spans="2:4" ht="17.25">
      <c r="B2064" s="12" t="s">
        <v>1088</v>
      </c>
      <c r="C2064" s="13">
        <v>37209</v>
      </c>
      <c r="D2064" s="14">
        <f ca="1" t="shared" si="32"/>
        <v>0.23667704378168986</v>
      </c>
    </row>
    <row r="2065" spans="2:4" ht="17.25">
      <c r="B2065" s="12" t="s">
        <v>1591</v>
      </c>
      <c r="C2065" s="13">
        <v>37063</v>
      </c>
      <c r="D2065" s="14">
        <f ca="1" t="shared" si="32"/>
        <v>0.29411821321336107</v>
      </c>
    </row>
    <row r="2066" spans="2:4" ht="17.25">
      <c r="B2066" s="12" t="s">
        <v>1061</v>
      </c>
      <c r="C2066" s="13">
        <v>37207</v>
      </c>
      <c r="D2066" s="14">
        <f ca="1" t="shared" si="32"/>
        <v>0.8857912638281282</v>
      </c>
    </row>
    <row r="2067" spans="2:4" ht="17.25">
      <c r="B2067" s="12" t="s">
        <v>2550</v>
      </c>
      <c r="C2067" s="13">
        <v>37167</v>
      </c>
      <c r="D2067" s="14">
        <f ca="1" t="shared" si="32"/>
        <v>0.8494192545321475</v>
      </c>
    </row>
    <row r="2068" spans="2:4" ht="17.25">
      <c r="B2068" s="12" t="s">
        <v>592</v>
      </c>
      <c r="C2068" s="13">
        <v>36957</v>
      </c>
      <c r="D2068" s="14">
        <f ca="1" t="shared" si="32"/>
        <v>0.04601806122755203</v>
      </c>
    </row>
    <row r="2069" spans="2:4" ht="17.25">
      <c r="B2069" s="12" t="s">
        <v>94</v>
      </c>
      <c r="C2069" s="13">
        <v>37104</v>
      </c>
      <c r="D2069" s="14">
        <f ca="1" t="shared" si="32"/>
        <v>0.9175169637131588</v>
      </c>
    </row>
    <row r="2070" spans="2:4" ht="17.25">
      <c r="B2070" s="12" t="s">
        <v>3185</v>
      </c>
      <c r="C2070" s="13">
        <v>37233</v>
      </c>
      <c r="D2070" s="14">
        <f ca="1" t="shared" si="32"/>
        <v>0.40989778152467427</v>
      </c>
    </row>
    <row r="2071" spans="2:4" ht="17.25">
      <c r="B2071" s="12" t="s">
        <v>3004</v>
      </c>
      <c r="C2071" s="13">
        <v>37051</v>
      </c>
      <c r="D2071" s="14">
        <f ca="1" t="shared" si="32"/>
        <v>0.7593171481151499</v>
      </c>
    </row>
    <row r="2072" spans="2:4" ht="17.25">
      <c r="B2072" s="12" t="s">
        <v>1024</v>
      </c>
      <c r="C2072" s="13">
        <v>37001</v>
      </c>
      <c r="D2072" s="14">
        <f ca="1" t="shared" si="32"/>
        <v>0.45415772036333846</v>
      </c>
    </row>
    <row r="2073" spans="2:4" ht="17.25">
      <c r="B2073" s="12" t="s">
        <v>923</v>
      </c>
      <c r="C2073" s="13">
        <v>36990</v>
      </c>
      <c r="D2073" s="14">
        <f ca="1" t="shared" si="32"/>
        <v>0.19401167343840542</v>
      </c>
    </row>
    <row r="2074" spans="2:4" ht="17.25">
      <c r="B2074" s="12" t="s">
        <v>2116</v>
      </c>
      <c r="C2074" s="13">
        <v>37122</v>
      </c>
      <c r="D2074" s="14">
        <f ca="1" t="shared" si="32"/>
        <v>0.7705942904870762</v>
      </c>
    </row>
    <row r="2075" spans="2:4" ht="17.25">
      <c r="B2075" s="12" t="s">
        <v>568</v>
      </c>
      <c r="C2075" s="13">
        <v>36955</v>
      </c>
      <c r="D2075" s="14">
        <f ca="1" t="shared" si="32"/>
        <v>0.7494806837261403</v>
      </c>
    </row>
    <row r="2076" spans="2:4" ht="17.25">
      <c r="B2076" s="12" t="s">
        <v>2318</v>
      </c>
      <c r="C2076" s="13">
        <v>36979</v>
      </c>
      <c r="D2076" s="14">
        <f ca="1" t="shared" si="32"/>
        <v>0.9770716626072917</v>
      </c>
    </row>
    <row r="2077" spans="2:4" ht="17.25">
      <c r="B2077" s="12" t="s">
        <v>2265</v>
      </c>
      <c r="C2077" s="13">
        <v>36974</v>
      </c>
      <c r="D2077" s="14">
        <f ca="1" t="shared" si="32"/>
        <v>0.1288811988538594</v>
      </c>
    </row>
    <row r="2078" spans="2:4" ht="17.25">
      <c r="B2078" s="12" t="s">
        <v>1957</v>
      </c>
      <c r="C2078" s="13">
        <v>36943</v>
      </c>
      <c r="D2078" s="14">
        <f ca="1" t="shared" si="32"/>
        <v>0.5724570208774136</v>
      </c>
    </row>
    <row r="2079" spans="2:4" ht="17.25">
      <c r="B2079" s="12" t="s">
        <v>309</v>
      </c>
      <c r="C2079" s="13">
        <v>36932</v>
      </c>
      <c r="D2079" s="14">
        <f ca="1" t="shared" si="32"/>
        <v>0.8273577569539656</v>
      </c>
    </row>
    <row r="2080" spans="2:4" ht="17.25">
      <c r="B2080" s="12" t="s">
        <v>2943</v>
      </c>
      <c r="C2080" s="13">
        <v>37043</v>
      </c>
      <c r="D2080" s="14">
        <f ca="1" t="shared" si="32"/>
        <v>0.9720748252961604</v>
      </c>
    </row>
    <row r="2081" spans="2:4" ht="17.25">
      <c r="B2081" s="12" t="s">
        <v>2315</v>
      </c>
      <c r="C2081" s="13">
        <v>36979</v>
      </c>
      <c r="D2081" s="14">
        <f ca="1" t="shared" si="32"/>
        <v>0.619919257940456</v>
      </c>
    </row>
    <row r="2082" spans="2:4" ht="17.25">
      <c r="B2082" s="12" t="s">
        <v>1263</v>
      </c>
      <c r="C2082" s="13">
        <v>37028</v>
      </c>
      <c r="D2082" s="14">
        <f ca="1" t="shared" si="32"/>
        <v>0.3136397019610855</v>
      </c>
    </row>
    <row r="2083" spans="2:4" ht="17.25">
      <c r="B2083" s="12" t="s">
        <v>2173</v>
      </c>
      <c r="C2083" s="13">
        <v>37128</v>
      </c>
      <c r="D2083" s="14">
        <f ca="1" t="shared" si="32"/>
        <v>0.2681891736715587</v>
      </c>
    </row>
    <row r="2084" spans="2:4" ht="17.25">
      <c r="B2084" s="12" t="s">
        <v>1182</v>
      </c>
      <c r="C2084" s="13">
        <v>37221</v>
      </c>
      <c r="D2084" s="14">
        <f ca="1" t="shared" si="32"/>
        <v>0.4793635246397816</v>
      </c>
    </row>
    <row r="2085" spans="2:4" ht="17.25">
      <c r="B2085" s="12" t="s">
        <v>1104</v>
      </c>
      <c r="C2085" s="13">
        <v>37212</v>
      </c>
      <c r="D2085" s="14">
        <f ca="1" t="shared" si="32"/>
        <v>0.4204395477569014</v>
      </c>
    </row>
    <row r="2086" spans="2:4" ht="17.25">
      <c r="B2086" s="12" t="s">
        <v>3193</v>
      </c>
      <c r="C2086" s="13">
        <v>37233</v>
      </c>
      <c r="D2086" s="14">
        <f ca="1" t="shared" si="32"/>
        <v>0.3697941256828325</v>
      </c>
    </row>
    <row r="2087" spans="2:4" ht="17.25">
      <c r="B2087" s="12" t="s">
        <v>489</v>
      </c>
      <c r="C2087" s="13">
        <v>37148</v>
      </c>
      <c r="D2087" s="14">
        <f ca="1" t="shared" si="32"/>
        <v>0.059164249775893296</v>
      </c>
    </row>
    <row r="2088" spans="2:4" ht="17.25">
      <c r="B2088" s="12" t="s">
        <v>19</v>
      </c>
      <c r="C2088" s="13">
        <v>37097</v>
      </c>
      <c r="D2088" s="14">
        <f ca="1" t="shared" si="32"/>
        <v>0.3508655190508989</v>
      </c>
    </row>
    <row r="2089" spans="2:4" ht="17.25">
      <c r="B2089" s="12" t="s">
        <v>3433</v>
      </c>
      <c r="C2089" s="13">
        <v>36910</v>
      </c>
      <c r="D2089" s="14">
        <f ca="1" t="shared" si="32"/>
        <v>0.04001045233287126</v>
      </c>
    </row>
    <row r="2090" spans="2:4" ht="17.25">
      <c r="B2090" s="12" t="s">
        <v>1897</v>
      </c>
      <c r="C2090" s="13">
        <v>36939</v>
      </c>
      <c r="D2090" s="14">
        <f ca="1" t="shared" si="32"/>
        <v>0.9350773392147609</v>
      </c>
    </row>
    <row r="2091" spans="2:4" ht="17.25">
      <c r="B2091" s="12" t="s">
        <v>636</v>
      </c>
      <c r="C2091" s="13">
        <v>36962</v>
      </c>
      <c r="D2091" s="14">
        <f ca="1" t="shared" si="32"/>
        <v>0.39907849252307503</v>
      </c>
    </row>
    <row r="2092" spans="2:4" ht="17.25">
      <c r="B2092" s="12" t="s">
        <v>1985</v>
      </c>
      <c r="C2092" s="13">
        <v>36945</v>
      </c>
      <c r="D2092" s="14">
        <f ca="1" t="shared" si="32"/>
        <v>0.9964390719928087</v>
      </c>
    </row>
    <row r="2093" spans="2:4" ht="17.25">
      <c r="B2093" s="12" t="s">
        <v>3047</v>
      </c>
      <c r="C2093" s="13">
        <v>37056</v>
      </c>
      <c r="D2093" s="14">
        <f ca="1" t="shared" si="32"/>
        <v>0.8482776047645226</v>
      </c>
    </row>
    <row r="2094" spans="2:4" ht="17.25">
      <c r="B2094" s="12" t="s">
        <v>2716</v>
      </c>
      <c r="C2094" s="13">
        <v>37021</v>
      </c>
      <c r="D2094" s="14">
        <f ca="1" t="shared" si="32"/>
        <v>0.21853335417327813</v>
      </c>
    </row>
    <row r="2095" spans="2:4" ht="17.25">
      <c r="B2095" s="12" t="s">
        <v>285</v>
      </c>
      <c r="C2095" s="13">
        <v>36931</v>
      </c>
      <c r="D2095" s="14">
        <f ca="1" t="shared" si="32"/>
        <v>0.4062139129613431</v>
      </c>
    </row>
    <row r="2096" spans="2:4" ht="17.25">
      <c r="B2096" s="12" t="s">
        <v>950</v>
      </c>
      <c r="C2096" s="13">
        <v>36993</v>
      </c>
      <c r="D2096" s="14">
        <f ca="1" t="shared" si="32"/>
        <v>0.31178280048456664</v>
      </c>
    </row>
    <row r="2097" spans="2:4" ht="17.25">
      <c r="B2097" s="12" t="s">
        <v>3498</v>
      </c>
      <c r="C2097" s="13">
        <v>36915</v>
      </c>
      <c r="D2097" s="14">
        <f ca="1" t="shared" si="32"/>
        <v>0.8797795630000711</v>
      </c>
    </row>
    <row r="2098" spans="2:4" ht="17.25">
      <c r="B2098" s="12" t="s">
        <v>1908</v>
      </c>
      <c r="C2098" s="13">
        <v>36939</v>
      </c>
      <c r="D2098" s="14">
        <f ca="1" t="shared" si="32"/>
        <v>0.6613403622280387</v>
      </c>
    </row>
    <row r="2099" spans="2:4" ht="17.25">
      <c r="B2099" s="12" t="s">
        <v>2553</v>
      </c>
      <c r="C2099" s="13">
        <v>37168</v>
      </c>
      <c r="D2099" s="14">
        <f ca="1" t="shared" si="32"/>
        <v>0.6227011159351883</v>
      </c>
    </row>
    <row r="2100" spans="2:4" ht="17.25">
      <c r="B2100" s="12" t="s">
        <v>2403</v>
      </c>
      <c r="C2100" s="13">
        <v>37153</v>
      </c>
      <c r="D2100" s="14">
        <f ca="1" t="shared" si="32"/>
        <v>0.29653214366030145</v>
      </c>
    </row>
    <row r="2101" spans="2:4" ht="17.25">
      <c r="B2101" s="12" t="s">
        <v>2804</v>
      </c>
      <c r="C2101" s="13">
        <v>37194</v>
      </c>
      <c r="D2101" s="14">
        <f ca="1" t="shared" si="32"/>
        <v>0.39296060281170075</v>
      </c>
    </row>
    <row r="2102" spans="2:4" ht="17.25">
      <c r="B2102" s="12" t="s">
        <v>329</v>
      </c>
      <c r="C2102" s="13">
        <v>36934</v>
      </c>
      <c r="D2102" s="14">
        <f ca="1" t="shared" si="32"/>
        <v>0.5525351419032307</v>
      </c>
    </row>
    <row r="2103" spans="2:4" ht="17.25">
      <c r="B2103" s="12" t="s">
        <v>2127</v>
      </c>
      <c r="C2103" s="13">
        <v>37122</v>
      </c>
      <c r="D2103" s="14">
        <f ca="1" t="shared" si="32"/>
        <v>0.6521171940495321</v>
      </c>
    </row>
    <row r="2104" spans="2:4" ht="17.25">
      <c r="B2104" s="12" t="s">
        <v>1637</v>
      </c>
      <c r="C2104" s="13">
        <v>37069</v>
      </c>
      <c r="D2104" s="14">
        <f ca="1" t="shared" si="32"/>
        <v>0.6563605329975313</v>
      </c>
    </row>
    <row r="2105" spans="2:4" ht="17.25">
      <c r="B2105" s="12" t="s">
        <v>1150</v>
      </c>
      <c r="C2105" s="13">
        <v>37216</v>
      </c>
      <c r="D2105" s="14">
        <f ca="1" t="shared" si="32"/>
        <v>0.7105818747847139</v>
      </c>
    </row>
    <row r="2106" spans="2:4" ht="17.25">
      <c r="B2106" s="12" t="s">
        <v>884</v>
      </c>
      <c r="C2106" s="13">
        <v>36986</v>
      </c>
      <c r="D2106" s="14">
        <f ca="1" t="shared" si="32"/>
        <v>0.2663810249179135</v>
      </c>
    </row>
    <row r="2107" spans="2:4" ht="17.25">
      <c r="B2107" s="12" t="s">
        <v>1811</v>
      </c>
      <c r="C2107" s="13">
        <v>37090</v>
      </c>
      <c r="D2107" s="14">
        <f ca="1" t="shared" si="32"/>
        <v>0.747163841572017</v>
      </c>
    </row>
    <row r="2108" spans="2:4" ht="17.25">
      <c r="B2108" s="12" t="s">
        <v>2911</v>
      </c>
      <c r="C2108" s="13">
        <v>37040</v>
      </c>
      <c r="D2108" s="14">
        <f ca="1" t="shared" si="32"/>
        <v>0.9921246807738733</v>
      </c>
    </row>
    <row r="2109" spans="2:4" ht="17.25">
      <c r="B2109" s="12" t="s">
        <v>1688</v>
      </c>
      <c r="C2109" s="13">
        <v>37075</v>
      </c>
      <c r="D2109" s="14">
        <f ca="1" t="shared" si="32"/>
        <v>0.18833552712985036</v>
      </c>
    </row>
    <row r="2110" spans="2:4" ht="17.25">
      <c r="B2110" s="12" t="s">
        <v>1078</v>
      </c>
      <c r="C2110" s="13">
        <v>37209</v>
      </c>
      <c r="D2110" s="14">
        <f ca="1" t="shared" si="32"/>
        <v>0.24185593809302208</v>
      </c>
    </row>
    <row r="2111" spans="2:4" ht="17.25">
      <c r="B2111" s="12" t="s">
        <v>941</v>
      </c>
      <c r="C2111" s="13">
        <v>36992</v>
      </c>
      <c r="D2111" s="14">
        <f ca="1" t="shared" si="32"/>
        <v>0.4960666348530102</v>
      </c>
    </row>
    <row r="2112" spans="2:4" ht="17.25">
      <c r="B2112" s="12" t="s">
        <v>3528</v>
      </c>
      <c r="C2112" s="13">
        <v>36918</v>
      </c>
      <c r="D2112" s="14">
        <f ca="1" t="shared" si="32"/>
        <v>0.35635709971105567</v>
      </c>
    </row>
    <row r="2113" spans="2:4" ht="17.25">
      <c r="B2113" s="12" t="s">
        <v>1675</v>
      </c>
      <c r="C2113" s="13">
        <v>37073</v>
      </c>
      <c r="D2113" s="14">
        <f ca="1" t="shared" si="32"/>
        <v>0.7301689937674416</v>
      </c>
    </row>
    <row r="2114" spans="2:4" ht="17.25">
      <c r="B2114" s="12" t="s">
        <v>1604</v>
      </c>
      <c r="C2114" s="13">
        <v>37064</v>
      </c>
      <c r="D2114" s="14">
        <f aca="true" ca="1" t="shared" si="33" ref="D2114:D2177">RAND()</f>
        <v>0.13670705209135936</v>
      </c>
    </row>
    <row r="2115" spans="2:4" ht="17.25">
      <c r="B2115" s="12" t="s">
        <v>1853</v>
      </c>
      <c r="C2115" s="13">
        <v>37094</v>
      </c>
      <c r="D2115" s="14">
        <f ca="1" t="shared" si="33"/>
        <v>0.6886654822287657</v>
      </c>
    </row>
    <row r="2116" spans="2:4" ht="17.25">
      <c r="B2116" s="12" t="s">
        <v>2171</v>
      </c>
      <c r="C2116" s="13">
        <v>37127</v>
      </c>
      <c r="D2116" s="14">
        <f ca="1" t="shared" si="33"/>
        <v>0.4438369782798741</v>
      </c>
    </row>
    <row r="2117" spans="2:4" ht="17.25">
      <c r="B2117" s="12" t="s">
        <v>2607</v>
      </c>
      <c r="C2117" s="13">
        <v>36949</v>
      </c>
      <c r="D2117" s="14">
        <f ca="1" t="shared" si="33"/>
        <v>0.7361642550421359</v>
      </c>
    </row>
    <row r="2118" spans="2:4" ht="17.25">
      <c r="B2118" s="12" t="s">
        <v>2439</v>
      </c>
      <c r="C2118" s="13">
        <v>37157</v>
      </c>
      <c r="D2118" s="14">
        <f ca="1" t="shared" si="33"/>
        <v>0.37702963872632944</v>
      </c>
    </row>
    <row r="2119" spans="2:4" ht="17.25">
      <c r="B2119" s="12" t="s">
        <v>134</v>
      </c>
      <c r="C2119" s="13">
        <v>37110</v>
      </c>
      <c r="D2119" s="14">
        <f ca="1" t="shared" si="33"/>
        <v>0.8635430432191082</v>
      </c>
    </row>
    <row r="2120" spans="2:4" ht="17.25">
      <c r="B2120" s="12" t="s">
        <v>1237</v>
      </c>
      <c r="C2120" s="13">
        <v>37026</v>
      </c>
      <c r="D2120" s="14">
        <f ca="1" t="shared" si="33"/>
        <v>0.6274173459303558</v>
      </c>
    </row>
    <row r="2121" spans="2:4" ht="17.25">
      <c r="B2121" s="12" t="s">
        <v>1270</v>
      </c>
      <c r="C2121" s="13">
        <v>37029</v>
      </c>
      <c r="D2121" s="14">
        <f ca="1" t="shared" si="33"/>
        <v>0.7315837750403074</v>
      </c>
    </row>
    <row r="2122" spans="2:4" ht="17.25">
      <c r="B2122" s="12" t="s">
        <v>2787</v>
      </c>
      <c r="C2122" s="13">
        <v>37192</v>
      </c>
      <c r="D2122" s="14">
        <f ca="1" t="shared" si="33"/>
        <v>0.7956109988441051</v>
      </c>
    </row>
    <row r="2123" spans="2:4" ht="17.25">
      <c r="B2123" s="12" t="s">
        <v>1051</v>
      </c>
      <c r="C2123" s="13">
        <v>37206</v>
      </c>
      <c r="D2123" s="14">
        <f ca="1" t="shared" si="33"/>
        <v>0.43251704883318887</v>
      </c>
    </row>
    <row r="2124" spans="2:4" ht="17.25">
      <c r="B2124" s="12" t="s">
        <v>2366</v>
      </c>
      <c r="C2124" s="13">
        <v>36983</v>
      </c>
      <c r="D2124" s="14">
        <f ca="1" t="shared" si="33"/>
        <v>0.9688885456303031</v>
      </c>
    </row>
    <row r="2125" spans="2:4" ht="17.25">
      <c r="B2125" s="12" t="s">
        <v>355</v>
      </c>
      <c r="C2125" s="13">
        <v>37132</v>
      </c>
      <c r="D2125" s="14">
        <f ca="1" t="shared" si="33"/>
        <v>0.8747927201100687</v>
      </c>
    </row>
    <row r="2126" spans="2:4" ht="17.25">
      <c r="B2126" s="12" t="s">
        <v>2503</v>
      </c>
      <c r="C2126" s="13">
        <v>37163</v>
      </c>
      <c r="D2126" s="14">
        <f ca="1" t="shared" si="33"/>
        <v>0.7934973621462007</v>
      </c>
    </row>
    <row r="2127" spans="2:4" ht="17.25">
      <c r="B2127" s="12" t="s">
        <v>3248</v>
      </c>
      <c r="C2127" s="13">
        <v>36892</v>
      </c>
      <c r="D2127" s="14">
        <f ca="1" t="shared" si="33"/>
        <v>0.23202394877009258</v>
      </c>
    </row>
    <row r="2128" spans="2:4" ht="17.25">
      <c r="B2128" s="12" t="s">
        <v>1192</v>
      </c>
      <c r="C2128" s="13">
        <v>37222</v>
      </c>
      <c r="D2128" s="14">
        <f ca="1" t="shared" si="33"/>
        <v>0.8181968325904605</v>
      </c>
    </row>
    <row r="2129" spans="2:4" ht="17.25">
      <c r="B2129" s="12" t="s">
        <v>1876</v>
      </c>
      <c r="C2129" s="13">
        <v>36936</v>
      </c>
      <c r="D2129" s="14">
        <f ca="1" t="shared" si="33"/>
        <v>0.6938371669445422</v>
      </c>
    </row>
    <row r="2130" spans="2:4" ht="17.25">
      <c r="B2130" s="12" t="s">
        <v>3289</v>
      </c>
      <c r="C2130" s="13">
        <v>36895</v>
      </c>
      <c r="D2130" s="14">
        <f ca="1" t="shared" si="33"/>
        <v>0.1518344385103365</v>
      </c>
    </row>
    <row r="2131" spans="2:4" ht="17.25">
      <c r="B2131" s="12" t="s">
        <v>2996</v>
      </c>
      <c r="C2131" s="13">
        <v>37050</v>
      </c>
      <c r="D2131" s="14">
        <f ca="1" t="shared" si="33"/>
        <v>0.6514954968151097</v>
      </c>
    </row>
    <row r="2132" spans="2:4" ht="17.25">
      <c r="B2132" s="12" t="s">
        <v>2447</v>
      </c>
      <c r="C2132" s="13">
        <v>37157</v>
      </c>
      <c r="D2132" s="14">
        <f ca="1" t="shared" si="33"/>
        <v>0.10681388330322683</v>
      </c>
    </row>
    <row r="2133" spans="2:4" ht="17.25">
      <c r="B2133" s="12" t="s">
        <v>2325</v>
      </c>
      <c r="C2133" s="13">
        <v>36980</v>
      </c>
      <c r="D2133" s="14">
        <f ca="1" t="shared" si="33"/>
        <v>0.9716651579152478</v>
      </c>
    </row>
    <row r="2134" spans="2:4" ht="17.25">
      <c r="B2134" s="12" t="s">
        <v>1730</v>
      </c>
      <c r="C2134" s="13">
        <v>37080</v>
      </c>
      <c r="D2134" s="14">
        <f ca="1" t="shared" si="33"/>
        <v>0.2345905069421419</v>
      </c>
    </row>
    <row r="2135" spans="2:4" ht="17.25">
      <c r="B2135" s="12" t="s">
        <v>683</v>
      </c>
      <c r="C2135" s="13">
        <v>36967</v>
      </c>
      <c r="D2135" s="14">
        <f ca="1" t="shared" si="33"/>
        <v>0.4561339151502213</v>
      </c>
    </row>
    <row r="2136" spans="2:4" ht="17.25">
      <c r="B2136" s="12" t="s">
        <v>178</v>
      </c>
      <c r="C2136" s="13">
        <v>36921</v>
      </c>
      <c r="D2136" s="14">
        <f ca="1" t="shared" si="33"/>
        <v>0.9279345067357108</v>
      </c>
    </row>
    <row r="2137" spans="2:4" ht="17.25">
      <c r="B2137" s="12" t="s">
        <v>1699</v>
      </c>
      <c r="C2137" s="13">
        <v>37076</v>
      </c>
      <c r="D2137" s="14">
        <f ca="1" t="shared" si="33"/>
        <v>0.986078883484024</v>
      </c>
    </row>
    <row r="2138" spans="2:4" ht="17.25">
      <c r="B2138" s="12" t="s">
        <v>2915</v>
      </c>
      <c r="C2138" s="13">
        <v>37041</v>
      </c>
      <c r="D2138" s="14">
        <f ca="1" t="shared" si="33"/>
        <v>0.4178345388033124</v>
      </c>
    </row>
    <row r="2139" spans="2:4" ht="17.25">
      <c r="B2139" s="12" t="s">
        <v>3009</v>
      </c>
      <c r="C2139" s="13">
        <v>37052</v>
      </c>
      <c r="D2139" s="14">
        <f ca="1" t="shared" si="33"/>
        <v>0.671173772268105</v>
      </c>
    </row>
    <row r="2140" spans="2:4" ht="17.25">
      <c r="B2140" s="12" t="s">
        <v>1269</v>
      </c>
      <c r="C2140" s="13">
        <v>37029</v>
      </c>
      <c r="D2140" s="14">
        <f ca="1" t="shared" si="33"/>
        <v>0.2709636520487228</v>
      </c>
    </row>
    <row r="2141" spans="2:4" ht="17.25">
      <c r="B2141" s="12" t="s">
        <v>1942</v>
      </c>
      <c r="C2141" s="13">
        <v>36942</v>
      </c>
      <c r="D2141" s="14">
        <f ca="1" t="shared" si="33"/>
        <v>0.6664565727522187</v>
      </c>
    </row>
    <row r="2142" spans="2:4" ht="17.25">
      <c r="B2142" s="12" t="s">
        <v>397</v>
      </c>
      <c r="C2142" s="13">
        <v>37136</v>
      </c>
      <c r="D2142" s="14">
        <f ca="1" t="shared" si="33"/>
        <v>0.3807546502013208</v>
      </c>
    </row>
    <row r="2143" spans="2:4" ht="17.25">
      <c r="B2143" s="12" t="s">
        <v>2331</v>
      </c>
      <c r="C2143" s="13">
        <v>36980</v>
      </c>
      <c r="D2143" s="14">
        <f ca="1" t="shared" si="33"/>
        <v>0.3757596057168877</v>
      </c>
    </row>
    <row r="2144" spans="2:4" ht="17.25">
      <c r="B2144" s="12" t="s">
        <v>514</v>
      </c>
      <c r="C2144" s="13">
        <v>37150</v>
      </c>
      <c r="D2144" s="14">
        <f ca="1" t="shared" si="33"/>
        <v>0.605539913316901</v>
      </c>
    </row>
    <row r="2145" spans="2:4" ht="17.25">
      <c r="B2145" s="12" t="s">
        <v>344</v>
      </c>
      <c r="C2145" s="13">
        <v>37131</v>
      </c>
      <c r="D2145" s="14">
        <f ca="1" t="shared" si="33"/>
        <v>0.4543122072109231</v>
      </c>
    </row>
    <row r="2146" spans="2:4" ht="17.25">
      <c r="B2146" s="12" t="s">
        <v>3010</v>
      </c>
      <c r="C2146" s="13">
        <v>37052</v>
      </c>
      <c r="D2146" s="14">
        <f ca="1" t="shared" si="33"/>
        <v>0.5296663407544635</v>
      </c>
    </row>
    <row r="2147" spans="2:4" ht="17.25">
      <c r="B2147" s="12" t="s">
        <v>1310</v>
      </c>
      <c r="C2147" s="13">
        <v>37034</v>
      </c>
      <c r="D2147" s="14">
        <f ca="1" t="shared" si="33"/>
        <v>0.8696126748671666</v>
      </c>
    </row>
    <row r="2148" spans="2:4" ht="17.25">
      <c r="B2148" s="12" t="s">
        <v>1408</v>
      </c>
      <c r="C2148" s="13">
        <v>37242</v>
      </c>
      <c r="D2148" s="14">
        <f ca="1" t="shared" si="33"/>
        <v>0.47014624617015977</v>
      </c>
    </row>
    <row r="2149" spans="2:4" ht="17.25">
      <c r="B2149" s="12" t="s">
        <v>617</v>
      </c>
      <c r="C2149" s="13">
        <v>36960</v>
      </c>
      <c r="D2149" s="14">
        <f ca="1" t="shared" si="33"/>
        <v>0.4285143461422054</v>
      </c>
    </row>
    <row r="2150" spans="2:4" ht="17.25">
      <c r="B2150" s="12" t="s">
        <v>1437</v>
      </c>
      <c r="C2150" s="13">
        <v>37245</v>
      </c>
      <c r="D2150" s="14">
        <f ca="1" t="shared" si="33"/>
        <v>0.568825171424872</v>
      </c>
    </row>
    <row r="2151" spans="2:4" ht="17.25">
      <c r="B2151" s="12" t="s">
        <v>1703</v>
      </c>
      <c r="C2151" s="13">
        <v>37077</v>
      </c>
      <c r="D2151" s="14">
        <f ca="1" t="shared" si="33"/>
        <v>0.2773060618220562</v>
      </c>
    </row>
    <row r="2152" spans="2:4" ht="17.25">
      <c r="B2152" s="12" t="s">
        <v>2194</v>
      </c>
      <c r="C2152" s="13">
        <v>37130</v>
      </c>
      <c r="D2152" s="14">
        <f ca="1" t="shared" si="33"/>
        <v>0.8114772102778078</v>
      </c>
    </row>
    <row r="2153" spans="2:4" ht="17.25">
      <c r="B2153" s="12" t="s">
        <v>1402</v>
      </c>
      <c r="C2153" s="13">
        <v>37241</v>
      </c>
      <c r="D2153" s="14">
        <f ca="1" t="shared" si="33"/>
        <v>0.7884090625708895</v>
      </c>
    </row>
    <row r="2154" spans="2:4" ht="17.25">
      <c r="B2154" s="12" t="s">
        <v>895</v>
      </c>
      <c r="C2154" s="13">
        <v>36987</v>
      </c>
      <c r="D2154" s="14">
        <f ca="1" t="shared" si="33"/>
        <v>0.3946831997849114</v>
      </c>
    </row>
    <row r="2155" spans="2:4" ht="17.25">
      <c r="B2155" s="12" t="s">
        <v>1525</v>
      </c>
      <c r="C2155" s="13">
        <v>37254</v>
      </c>
      <c r="D2155" s="14">
        <f ca="1" t="shared" si="33"/>
        <v>0.4938411461819412</v>
      </c>
    </row>
    <row r="2156" spans="2:4" ht="17.25">
      <c r="B2156" s="12" t="s">
        <v>1040</v>
      </c>
      <c r="C2156" s="13">
        <v>37204</v>
      </c>
      <c r="D2156" s="14">
        <f ca="1" t="shared" si="33"/>
        <v>0.1395429119701348</v>
      </c>
    </row>
    <row r="2157" spans="2:4" ht="17.25">
      <c r="B2157" s="12" t="s">
        <v>2564</v>
      </c>
      <c r="C2157" s="13">
        <v>37003</v>
      </c>
      <c r="D2157" s="14">
        <f ca="1" t="shared" si="33"/>
        <v>0.05271236687600389</v>
      </c>
    </row>
    <row r="2158" spans="2:4" ht="17.25">
      <c r="B2158" s="12" t="s">
        <v>1587</v>
      </c>
      <c r="C2158" s="13">
        <v>37063</v>
      </c>
      <c r="D2158" s="14">
        <f ca="1" t="shared" si="33"/>
        <v>0.4026493262256332</v>
      </c>
    </row>
    <row r="2159" spans="2:4" ht="17.25">
      <c r="B2159" s="12" t="s">
        <v>3105</v>
      </c>
      <c r="C2159" s="13">
        <v>37225</v>
      </c>
      <c r="D2159" s="14">
        <f ca="1" t="shared" si="33"/>
        <v>0.3963600602717896</v>
      </c>
    </row>
    <row r="2160" spans="2:4" ht="17.25">
      <c r="B2160" s="12" t="s">
        <v>2174</v>
      </c>
      <c r="C2160" s="13">
        <v>37128</v>
      </c>
      <c r="D2160" s="14">
        <f ca="1" t="shared" si="33"/>
        <v>0.12286437702741715</v>
      </c>
    </row>
    <row r="2161" spans="2:4" ht="17.25">
      <c r="B2161" s="12" t="s">
        <v>2245</v>
      </c>
      <c r="C2161" s="13">
        <v>36972</v>
      </c>
      <c r="D2161" s="14">
        <f ca="1" t="shared" si="33"/>
        <v>0.4812378840306826</v>
      </c>
    </row>
    <row r="2162" spans="2:4" ht="17.25">
      <c r="B2162" s="12" t="s">
        <v>2158</v>
      </c>
      <c r="C2162" s="13">
        <v>37126</v>
      </c>
      <c r="D2162" s="14">
        <f ca="1" t="shared" si="33"/>
        <v>0.9173457924725277</v>
      </c>
    </row>
    <row r="2163" spans="2:4" ht="17.25">
      <c r="B2163" s="12" t="s">
        <v>1130</v>
      </c>
      <c r="C2163" s="13">
        <v>37214</v>
      </c>
      <c r="D2163" s="14">
        <f ca="1" t="shared" si="33"/>
        <v>0.8351211852031151</v>
      </c>
    </row>
    <row r="2164" spans="2:4" ht="17.25">
      <c r="B2164" s="12" t="s">
        <v>2450</v>
      </c>
      <c r="C2164" s="13">
        <v>37158</v>
      </c>
      <c r="D2164" s="14">
        <f ca="1" t="shared" si="33"/>
        <v>0.758889181929681</v>
      </c>
    </row>
    <row r="2165" spans="2:4" ht="17.25">
      <c r="B2165" s="12" t="s">
        <v>2226</v>
      </c>
      <c r="C2165" s="13">
        <v>36970</v>
      </c>
      <c r="D2165" s="14">
        <f ca="1" t="shared" si="33"/>
        <v>0.5477905196566704</v>
      </c>
    </row>
    <row r="2166" spans="2:4" ht="17.25">
      <c r="B2166" s="12" t="s">
        <v>1809</v>
      </c>
      <c r="C2166" s="13">
        <v>37089</v>
      </c>
      <c r="D2166" s="14">
        <f ca="1" t="shared" si="33"/>
        <v>0.3239333984951225</v>
      </c>
    </row>
    <row r="2167" spans="2:4" ht="17.25">
      <c r="B2167" s="12" t="s">
        <v>1588</v>
      </c>
      <c r="C2167" s="13">
        <v>37063</v>
      </c>
      <c r="D2167" s="14">
        <f ca="1" t="shared" si="33"/>
        <v>0.5955246317446692</v>
      </c>
    </row>
    <row r="2168" spans="2:4" ht="17.25">
      <c r="B2168" s="12" t="s">
        <v>3255</v>
      </c>
      <c r="C2168" s="13">
        <v>36892</v>
      </c>
      <c r="D2168" s="14">
        <f ca="1" t="shared" si="33"/>
        <v>0.4035628046956456</v>
      </c>
    </row>
    <row r="2169" spans="2:4" ht="17.25">
      <c r="B2169" s="12" t="s">
        <v>2043</v>
      </c>
      <c r="C2169" s="13">
        <v>37114</v>
      </c>
      <c r="D2169" s="14">
        <f ca="1" t="shared" si="33"/>
        <v>0.5729810602536887</v>
      </c>
    </row>
    <row r="2170" spans="2:4" ht="17.25">
      <c r="B2170" s="12" t="s">
        <v>535</v>
      </c>
      <c r="C2170" s="13">
        <v>36951</v>
      </c>
      <c r="D2170" s="14">
        <f ca="1" t="shared" si="33"/>
        <v>0.5675624986333496</v>
      </c>
    </row>
    <row r="2171" spans="2:4" ht="17.25">
      <c r="B2171" s="12" t="s">
        <v>2674</v>
      </c>
      <c r="C2171" s="13">
        <v>37016</v>
      </c>
      <c r="D2171" s="14">
        <f ca="1" t="shared" si="33"/>
        <v>0.032422114485291864</v>
      </c>
    </row>
    <row r="2172" spans="2:4" ht="17.25">
      <c r="B2172" s="12" t="s">
        <v>2570</v>
      </c>
      <c r="C2172" s="13">
        <v>37004</v>
      </c>
      <c r="D2172" s="14">
        <f ca="1" t="shared" si="33"/>
        <v>0.6862057024886123</v>
      </c>
    </row>
    <row r="2173" spans="2:4" ht="17.25">
      <c r="B2173" s="12" t="s">
        <v>2216</v>
      </c>
      <c r="C2173" s="13">
        <v>36969</v>
      </c>
      <c r="D2173" s="14">
        <f ca="1" t="shared" si="33"/>
        <v>0.8851431002843677</v>
      </c>
    </row>
    <row r="2174" spans="2:4" ht="17.25">
      <c r="B2174" s="12" t="s">
        <v>829</v>
      </c>
      <c r="C2174" s="13">
        <v>37181</v>
      </c>
      <c r="D2174" s="14">
        <f ca="1" t="shared" si="33"/>
        <v>0.7350571790419169</v>
      </c>
    </row>
    <row r="2175" spans="2:4" ht="17.25">
      <c r="B2175" s="12" t="s">
        <v>666</v>
      </c>
      <c r="C2175" s="13">
        <v>36965</v>
      </c>
      <c r="D2175" s="14">
        <f ca="1" t="shared" si="33"/>
        <v>0.7211259152256444</v>
      </c>
    </row>
    <row r="2176" spans="2:4" ht="17.25">
      <c r="B2176" s="12" t="s">
        <v>809</v>
      </c>
      <c r="C2176" s="13">
        <v>37180</v>
      </c>
      <c r="D2176" s="14">
        <f ca="1" t="shared" si="33"/>
        <v>0.05935861791251362</v>
      </c>
    </row>
    <row r="2177" spans="2:4" ht="17.25">
      <c r="B2177" s="12" t="s">
        <v>624</v>
      </c>
      <c r="C2177" s="13">
        <v>36960</v>
      </c>
      <c r="D2177" s="14">
        <f ca="1" t="shared" si="33"/>
        <v>0.32963713071549106</v>
      </c>
    </row>
    <row r="2178" spans="2:4" ht="17.25">
      <c r="B2178" s="12" t="s">
        <v>550</v>
      </c>
      <c r="C2178" s="13">
        <v>36952</v>
      </c>
      <c r="D2178" s="14">
        <f aca="true" ca="1" t="shared" si="34" ref="D2178:D2241">RAND()</f>
        <v>0.8404442750365553</v>
      </c>
    </row>
    <row r="2179" spans="2:4" ht="17.25">
      <c r="B2179" s="12" t="s">
        <v>1486</v>
      </c>
      <c r="C2179" s="13">
        <v>37250</v>
      </c>
      <c r="D2179" s="14">
        <f ca="1" t="shared" si="34"/>
        <v>0.35400606264833323</v>
      </c>
    </row>
    <row r="2180" spans="2:4" ht="17.25">
      <c r="B2180" s="12" t="s">
        <v>2096</v>
      </c>
      <c r="C2180" s="13">
        <v>37119</v>
      </c>
      <c r="D2180" s="14">
        <f ca="1" t="shared" si="34"/>
        <v>0.14468484423203343</v>
      </c>
    </row>
    <row r="2181" spans="2:4" ht="17.25">
      <c r="B2181" s="12" t="s">
        <v>3443</v>
      </c>
      <c r="C2181" s="13">
        <v>36910</v>
      </c>
      <c r="D2181" s="14">
        <f ca="1" t="shared" si="34"/>
        <v>0.12842755777043457</v>
      </c>
    </row>
    <row r="2182" spans="2:4" ht="17.25">
      <c r="B2182" s="12" t="s">
        <v>2291</v>
      </c>
      <c r="C2182" s="13">
        <v>36976</v>
      </c>
      <c r="D2182" s="14">
        <f ca="1" t="shared" si="34"/>
        <v>0.1262228910211431</v>
      </c>
    </row>
    <row r="2183" spans="2:4" ht="17.25">
      <c r="B2183" s="12" t="s">
        <v>2677</v>
      </c>
      <c r="C2183" s="13">
        <v>37017</v>
      </c>
      <c r="D2183" s="14">
        <f ca="1" t="shared" si="34"/>
        <v>0.3202708172013926</v>
      </c>
    </row>
    <row r="2184" spans="2:4" ht="17.25">
      <c r="B2184" s="12" t="s">
        <v>2240</v>
      </c>
      <c r="C2184" s="13">
        <v>36972</v>
      </c>
      <c r="D2184" s="14">
        <f ca="1" t="shared" si="34"/>
        <v>0.9796274588926226</v>
      </c>
    </row>
    <row r="2185" spans="2:4" ht="17.25">
      <c r="B2185" s="12" t="s">
        <v>1951</v>
      </c>
      <c r="C2185" s="13">
        <v>36943</v>
      </c>
      <c r="D2185" s="14">
        <f ca="1" t="shared" si="34"/>
        <v>0.8055917340613192</v>
      </c>
    </row>
    <row r="2186" spans="2:4" ht="17.25">
      <c r="B2186" s="12" t="s">
        <v>3450</v>
      </c>
      <c r="C2186" s="13">
        <v>36911</v>
      </c>
      <c r="D2186" s="14">
        <f ca="1" t="shared" si="34"/>
        <v>0.7754565982068045</v>
      </c>
    </row>
    <row r="2187" spans="2:4" ht="17.25">
      <c r="B2187" s="12" t="s">
        <v>3288</v>
      </c>
      <c r="C2187" s="13">
        <v>36895</v>
      </c>
      <c r="D2187" s="14">
        <f ca="1" t="shared" si="34"/>
        <v>0.2731467492198483</v>
      </c>
    </row>
    <row r="2188" spans="2:4" ht="17.25">
      <c r="B2188" s="12" t="s">
        <v>2727</v>
      </c>
      <c r="C2188" s="13">
        <v>37022</v>
      </c>
      <c r="D2188" s="14">
        <f ca="1" t="shared" si="34"/>
        <v>0.8157998661894912</v>
      </c>
    </row>
    <row r="2189" spans="2:4" ht="17.25">
      <c r="B2189" s="12" t="s">
        <v>1473</v>
      </c>
      <c r="C2189" s="13">
        <v>37249</v>
      </c>
      <c r="D2189" s="14">
        <f ca="1" t="shared" si="34"/>
        <v>0.16287618236525825</v>
      </c>
    </row>
    <row r="2190" spans="2:4" ht="17.25">
      <c r="B2190" s="12" t="s">
        <v>1013</v>
      </c>
      <c r="C2190" s="13">
        <v>37000</v>
      </c>
      <c r="D2190" s="14">
        <f ca="1" t="shared" si="34"/>
        <v>0.5878236407002995</v>
      </c>
    </row>
    <row r="2191" spans="2:4" ht="17.25">
      <c r="B2191" s="12" t="s">
        <v>2733</v>
      </c>
      <c r="C2191" s="13">
        <v>37186</v>
      </c>
      <c r="D2191" s="14">
        <f ca="1" t="shared" si="34"/>
        <v>0.6321665962855372</v>
      </c>
    </row>
    <row r="2192" spans="2:4" ht="17.25">
      <c r="B2192" s="12" t="s">
        <v>215</v>
      </c>
      <c r="C2192" s="13">
        <v>36924</v>
      </c>
      <c r="D2192" s="14">
        <f ca="1" t="shared" si="34"/>
        <v>0.8492573791146274</v>
      </c>
    </row>
    <row r="2193" spans="2:4" ht="17.25">
      <c r="B2193" s="12" t="s">
        <v>715</v>
      </c>
      <c r="C2193" s="13">
        <v>37170</v>
      </c>
      <c r="D2193" s="14">
        <f ca="1" t="shared" si="34"/>
        <v>0.5013599464289911</v>
      </c>
    </row>
    <row r="2194" spans="2:4" ht="17.25">
      <c r="B2194" s="12" t="s">
        <v>606</v>
      </c>
      <c r="C2194" s="13">
        <v>36959</v>
      </c>
      <c r="D2194" s="14">
        <f ca="1" t="shared" si="34"/>
        <v>0.32407964369143816</v>
      </c>
    </row>
    <row r="2195" spans="2:4" ht="17.25">
      <c r="B2195" s="12" t="s">
        <v>1807</v>
      </c>
      <c r="C2195" s="13">
        <v>37089</v>
      </c>
      <c r="D2195" s="14">
        <f ca="1" t="shared" si="34"/>
        <v>0.053346330083956506</v>
      </c>
    </row>
    <row r="2196" spans="2:4" ht="17.25">
      <c r="B2196" s="12" t="s">
        <v>3222</v>
      </c>
      <c r="C2196" s="13">
        <v>37236</v>
      </c>
      <c r="D2196" s="14">
        <f ca="1" t="shared" si="34"/>
        <v>0.09634744437816667</v>
      </c>
    </row>
    <row r="2197" spans="2:4" ht="17.25">
      <c r="B2197" s="12" t="s">
        <v>2283</v>
      </c>
      <c r="C2197" s="13">
        <v>36976</v>
      </c>
      <c r="D2197" s="14">
        <f ca="1" t="shared" si="34"/>
        <v>0.2049991377428011</v>
      </c>
    </row>
    <row r="2198" spans="2:4" ht="17.25">
      <c r="B2198" s="12" t="s">
        <v>1595</v>
      </c>
      <c r="C2198" s="13">
        <v>37064</v>
      </c>
      <c r="D2198" s="14">
        <f ca="1" t="shared" si="34"/>
        <v>0.3155430137768196</v>
      </c>
    </row>
    <row r="2199" spans="2:4" ht="17.25">
      <c r="B2199" s="12" t="s">
        <v>1582</v>
      </c>
      <c r="C2199" s="13">
        <v>37062</v>
      </c>
      <c r="D2199" s="14">
        <f ca="1" t="shared" si="34"/>
        <v>0.33118311491498287</v>
      </c>
    </row>
    <row r="2200" spans="2:4" ht="17.25">
      <c r="B2200" s="12" t="s">
        <v>2626</v>
      </c>
      <c r="C2200" s="13">
        <v>37010</v>
      </c>
      <c r="D2200" s="14">
        <f ca="1" t="shared" si="34"/>
        <v>0.22175267278695032</v>
      </c>
    </row>
    <row r="2201" spans="2:4" ht="17.25">
      <c r="B2201" s="12" t="s">
        <v>2833</v>
      </c>
      <c r="C2201" s="13">
        <v>37197</v>
      </c>
      <c r="D2201" s="14">
        <f ca="1" t="shared" si="34"/>
        <v>0.4696950209842541</v>
      </c>
    </row>
    <row r="2202" spans="2:4" ht="17.25">
      <c r="B2202" s="12" t="s">
        <v>1704</v>
      </c>
      <c r="C2202" s="13">
        <v>37077</v>
      </c>
      <c r="D2202" s="14">
        <f ca="1" t="shared" si="34"/>
        <v>0.7921968664232228</v>
      </c>
    </row>
    <row r="2203" spans="2:4" ht="17.25">
      <c r="B2203" s="12" t="s">
        <v>1323</v>
      </c>
      <c r="C2203" s="13">
        <v>37035</v>
      </c>
      <c r="D2203" s="14">
        <f ca="1" t="shared" si="34"/>
        <v>0.6270527179557046</v>
      </c>
    </row>
    <row r="2204" spans="2:4" ht="17.25">
      <c r="B2204" s="12" t="s">
        <v>363</v>
      </c>
      <c r="C2204" s="13">
        <v>37133</v>
      </c>
      <c r="D2204" s="14">
        <f ca="1" t="shared" si="34"/>
        <v>0.3079845762270945</v>
      </c>
    </row>
    <row r="2205" spans="2:4" ht="17.25">
      <c r="B2205" s="12" t="s">
        <v>1219</v>
      </c>
      <c r="C2205" s="13">
        <v>37024</v>
      </c>
      <c r="D2205" s="14">
        <f ca="1" t="shared" si="34"/>
        <v>0.6108286919134143</v>
      </c>
    </row>
    <row r="2206" spans="2:4" ht="17.25">
      <c r="B2206" s="12" t="s">
        <v>1508</v>
      </c>
      <c r="C2206" s="13">
        <v>37252</v>
      </c>
      <c r="D2206" s="14">
        <f ca="1" t="shared" si="34"/>
        <v>0.22867437028448379</v>
      </c>
    </row>
    <row r="2207" spans="2:4" ht="17.25">
      <c r="B2207" s="12" t="s">
        <v>2307</v>
      </c>
      <c r="C2207" s="13">
        <v>36978</v>
      </c>
      <c r="D2207" s="14">
        <f ca="1" t="shared" si="34"/>
        <v>0.5204695435807398</v>
      </c>
    </row>
    <row r="2208" spans="2:4" ht="17.25">
      <c r="B2208" s="12" t="s">
        <v>918</v>
      </c>
      <c r="C2208" s="13">
        <v>36990</v>
      </c>
      <c r="D2208" s="14">
        <f ca="1" t="shared" si="34"/>
        <v>0.29663159801336403</v>
      </c>
    </row>
    <row r="2209" spans="2:4" ht="17.25">
      <c r="B2209" s="12" t="s">
        <v>2317</v>
      </c>
      <c r="C2209" s="13">
        <v>36979</v>
      </c>
      <c r="D2209" s="14">
        <f ca="1" t="shared" si="34"/>
        <v>0.732481296222514</v>
      </c>
    </row>
    <row r="2210" spans="2:4" ht="17.25">
      <c r="B2210" s="12" t="s">
        <v>325</v>
      </c>
      <c r="C2210" s="13">
        <v>36934</v>
      </c>
      <c r="D2210" s="14">
        <f ca="1" t="shared" si="34"/>
        <v>0.1074150787788053</v>
      </c>
    </row>
    <row r="2211" spans="2:4" ht="17.25">
      <c r="B2211" s="12" t="s">
        <v>1271</v>
      </c>
      <c r="C2211" s="13">
        <v>37029</v>
      </c>
      <c r="D2211" s="14">
        <f ca="1" t="shared" si="34"/>
        <v>0.20099905224931963</v>
      </c>
    </row>
    <row r="2212" spans="2:4" ht="17.25">
      <c r="B2212" s="12" t="s">
        <v>2420</v>
      </c>
      <c r="C2212" s="13">
        <v>37155</v>
      </c>
      <c r="D2212" s="14">
        <f ca="1" t="shared" si="34"/>
        <v>0.725116843158629</v>
      </c>
    </row>
    <row r="2213" spans="2:4" ht="17.25">
      <c r="B2213" s="12" t="s">
        <v>2692</v>
      </c>
      <c r="C2213" s="13">
        <v>37018</v>
      </c>
      <c r="D2213" s="14">
        <f ca="1" t="shared" si="34"/>
        <v>0.8554008878245869</v>
      </c>
    </row>
    <row r="2214" spans="2:4" ht="17.25">
      <c r="B2214" s="12" t="s">
        <v>3266</v>
      </c>
      <c r="C2214" s="13">
        <v>36894</v>
      </c>
      <c r="D2214" s="14">
        <f ca="1" t="shared" si="34"/>
        <v>0.7670364525966891</v>
      </c>
    </row>
    <row r="2215" spans="2:4" ht="17.25">
      <c r="B2215" s="12" t="s">
        <v>435</v>
      </c>
      <c r="C2215" s="13">
        <v>37141</v>
      </c>
      <c r="D2215" s="14">
        <f ca="1" t="shared" si="34"/>
        <v>0.9055906408322962</v>
      </c>
    </row>
    <row r="2216" spans="2:4" ht="17.25">
      <c r="B2216" s="12" t="s">
        <v>1275</v>
      </c>
      <c r="C2216" s="13">
        <v>37029</v>
      </c>
      <c r="D2216" s="14">
        <f ca="1" t="shared" si="34"/>
        <v>0.26198746339809365</v>
      </c>
    </row>
    <row r="2217" spans="2:4" ht="17.25">
      <c r="B2217" s="12" t="s">
        <v>3237</v>
      </c>
      <c r="C2217" s="13">
        <v>37237</v>
      </c>
      <c r="D2217" s="14">
        <f ca="1" t="shared" si="34"/>
        <v>0.1016246336191231</v>
      </c>
    </row>
    <row r="2218" spans="2:4" ht="17.25">
      <c r="B2218" s="12" t="s">
        <v>1127</v>
      </c>
      <c r="C2218" s="13">
        <v>37214</v>
      </c>
      <c r="D2218" s="14">
        <f ca="1" t="shared" si="34"/>
        <v>0.122540954132071</v>
      </c>
    </row>
    <row r="2219" spans="2:4" ht="17.25">
      <c r="B2219" s="12" t="s">
        <v>687</v>
      </c>
      <c r="C2219" s="13">
        <v>36967</v>
      </c>
      <c r="D2219" s="14">
        <f ca="1" t="shared" si="34"/>
        <v>0.16432115646212253</v>
      </c>
    </row>
    <row r="2220" spans="2:4" ht="17.25">
      <c r="B2220" s="12" t="s">
        <v>188</v>
      </c>
      <c r="C2220" s="13">
        <v>36922</v>
      </c>
      <c r="D2220" s="14">
        <f ca="1" t="shared" si="34"/>
        <v>0.8291010000518022</v>
      </c>
    </row>
    <row r="2221" spans="2:4" ht="17.25">
      <c r="B2221" s="12" t="s">
        <v>949</v>
      </c>
      <c r="C2221" s="13">
        <v>36993</v>
      </c>
      <c r="D2221" s="14">
        <f ca="1" t="shared" si="34"/>
        <v>0.3888939429122982</v>
      </c>
    </row>
    <row r="2222" spans="2:4" ht="17.25">
      <c r="B2222" s="12" t="s">
        <v>1894</v>
      </c>
      <c r="C2222" s="13">
        <v>36938</v>
      </c>
      <c r="D2222" s="14">
        <f ca="1" t="shared" si="34"/>
        <v>0.6440338210992378</v>
      </c>
    </row>
    <row r="2223" spans="2:4" ht="17.25">
      <c r="B2223" s="12" t="s">
        <v>2267</v>
      </c>
      <c r="C2223" s="13">
        <v>36974</v>
      </c>
      <c r="D2223" s="14">
        <f ca="1" t="shared" si="34"/>
        <v>0.5177154792704375</v>
      </c>
    </row>
    <row r="2224" spans="2:4" ht="17.25">
      <c r="B2224" s="12" t="s">
        <v>735</v>
      </c>
      <c r="C2224" s="13">
        <v>37172</v>
      </c>
      <c r="D2224" s="14">
        <f ca="1" t="shared" si="34"/>
        <v>0.0514986562826909</v>
      </c>
    </row>
    <row r="2225" spans="2:4" ht="17.25">
      <c r="B2225" s="12" t="s">
        <v>2146</v>
      </c>
      <c r="C2225" s="13">
        <v>37125</v>
      </c>
      <c r="D2225" s="14">
        <f ca="1" t="shared" si="34"/>
        <v>0.9578960242957184</v>
      </c>
    </row>
    <row r="2226" spans="2:4" ht="17.25">
      <c r="B2226" s="12" t="s">
        <v>1463</v>
      </c>
      <c r="C2226" s="13">
        <v>37248</v>
      </c>
      <c r="D2226" s="14">
        <f ca="1" t="shared" si="34"/>
        <v>0.5265696631362617</v>
      </c>
    </row>
    <row r="2227" spans="2:4" ht="17.25">
      <c r="B2227" s="12" t="s">
        <v>1992</v>
      </c>
      <c r="C2227" s="13">
        <v>36946</v>
      </c>
      <c r="D2227" s="14">
        <f ca="1" t="shared" si="34"/>
        <v>0.1794369128151736</v>
      </c>
    </row>
    <row r="2228" spans="2:4" ht="17.25">
      <c r="B2228" s="12" t="s">
        <v>1616</v>
      </c>
      <c r="C2228" s="13">
        <v>37066</v>
      </c>
      <c r="D2228" s="14">
        <f ca="1" t="shared" si="34"/>
        <v>0.6442816539385889</v>
      </c>
    </row>
    <row r="2229" spans="2:4" ht="17.25">
      <c r="B2229" s="12" t="s">
        <v>1394</v>
      </c>
      <c r="C2229" s="13">
        <v>37240</v>
      </c>
      <c r="D2229" s="14">
        <f ca="1" t="shared" si="34"/>
        <v>0.001802290496652148</v>
      </c>
    </row>
    <row r="2230" spans="2:4" ht="17.25">
      <c r="B2230" s="12" t="s">
        <v>2416</v>
      </c>
      <c r="C2230" s="13">
        <v>37155</v>
      </c>
      <c r="D2230" s="14">
        <f ca="1" t="shared" si="34"/>
        <v>0.33423452578499924</v>
      </c>
    </row>
    <row r="2231" spans="2:4" ht="17.25">
      <c r="B2231" s="12" t="s">
        <v>1617</v>
      </c>
      <c r="C2231" s="13">
        <v>37066</v>
      </c>
      <c r="D2231" s="14">
        <f ca="1" t="shared" si="34"/>
        <v>0.9417274176255601</v>
      </c>
    </row>
    <row r="2232" spans="2:4" ht="17.25">
      <c r="B2232" s="12" t="s">
        <v>3467</v>
      </c>
      <c r="C2232" s="13">
        <v>36912</v>
      </c>
      <c r="D2232" s="14">
        <f ca="1" t="shared" si="34"/>
        <v>0.14908539879072186</v>
      </c>
    </row>
    <row r="2233" spans="2:4" ht="17.25">
      <c r="B2233" s="12" t="s">
        <v>2942</v>
      </c>
      <c r="C2233" s="13">
        <v>37043</v>
      </c>
      <c r="D2233" s="14">
        <f ca="1" t="shared" si="34"/>
        <v>0.9985361699256912</v>
      </c>
    </row>
    <row r="2234" spans="2:4" ht="17.25">
      <c r="B2234" s="12" t="s">
        <v>1777</v>
      </c>
      <c r="C2234" s="13">
        <v>37085</v>
      </c>
      <c r="D2234" s="14">
        <f ca="1" t="shared" si="34"/>
        <v>0.8030967016632689</v>
      </c>
    </row>
    <row r="2235" spans="2:4" ht="17.25">
      <c r="B2235" s="12" t="s">
        <v>2409</v>
      </c>
      <c r="C2235" s="13">
        <v>37154</v>
      </c>
      <c r="D2235" s="14">
        <f ca="1" t="shared" si="34"/>
        <v>0.27783322983507563</v>
      </c>
    </row>
    <row r="2236" spans="2:4" ht="17.25">
      <c r="B2236" s="12" t="s">
        <v>2274</v>
      </c>
      <c r="C2236" s="13">
        <v>36975</v>
      </c>
      <c r="D2236" s="14">
        <f ca="1" t="shared" si="34"/>
        <v>0.059788312192639914</v>
      </c>
    </row>
    <row r="2237" spans="2:4" ht="17.25">
      <c r="B2237" s="12" t="s">
        <v>3355</v>
      </c>
      <c r="C2237" s="13">
        <v>36902</v>
      </c>
      <c r="D2237" s="14">
        <f ca="1" t="shared" si="34"/>
        <v>0.604260982118844</v>
      </c>
    </row>
    <row r="2238" spans="2:4" ht="17.25">
      <c r="B2238" s="12" t="s">
        <v>2505</v>
      </c>
      <c r="C2238" s="13">
        <v>37163</v>
      </c>
      <c r="D2238" s="14">
        <f ca="1" t="shared" si="34"/>
        <v>0.15790672436955333</v>
      </c>
    </row>
    <row r="2239" spans="2:4" ht="17.25">
      <c r="B2239" s="12" t="s">
        <v>2556</v>
      </c>
      <c r="C2239" s="13">
        <v>37002</v>
      </c>
      <c r="D2239" s="14">
        <f ca="1" t="shared" si="34"/>
        <v>0.1471383023682724</v>
      </c>
    </row>
    <row r="2240" spans="2:4" ht="17.25">
      <c r="B2240" s="12" t="s">
        <v>3357</v>
      </c>
      <c r="C2240" s="13">
        <v>36902</v>
      </c>
      <c r="D2240" s="14">
        <f ca="1" t="shared" si="34"/>
        <v>0.4705818433966851</v>
      </c>
    </row>
    <row r="2241" spans="2:4" ht="17.25">
      <c r="B2241" s="12" t="s">
        <v>2829</v>
      </c>
      <c r="C2241" s="13">
        <v>37196</v>
      </c>
      <c r="D2241" s="14">
        <f ca="1" t="shared" si="34"/>
        <v>0.7293036216031181</v>
      </c>
    </row>
    <row r="2242" spans="2:4" ht="17.25">
      <c r="B2242" s="12" t="s">
        <v>3430</v>
      </c>
      <c r="C2242" s="13">
        <v>36910</v>
      </c>
      <c r="D2242" s="14">
        <f aca="true" ca="1" t="shared" si="35" ref="D2242:D2305">RAND()</f>
        <v>0.5152103396662708</v>
      </c>
    </row>
    <row r="2243" spans="2:4" ht="17.25">
      <c r="B2243" s="12" t="s">
        <v>1287</v>
      </c>
      <c r="C2243" s="13">
        <v>37031</v>
      </c>
      <c r="D2243" s="14">
        <f ca="1" t="shared" si="35"/>
        <v>0.8013208312144775</v>
      </c>
    </row>
    <row r="2244" spans="2:4" ht="17.25">
      <c r="B2244" s="12" t="s">
        <v>1629</v>
      </c>
      <c r="C2244" s="13">
        <v>37068</v>
      </c>
      <c r="D2244" s="14">
        <f ca="1" t="shared" si="35"/>
        <v>0.28118185068825685</v>
      </c>
    </row>
    <row r="2245" spans="2:4" ht="17.25">
      <c r="B2245" s="12" t="s">
        <v>3199</v>
      </c>
      <c r="C2245" s="13">
        <v>37234</v>
      </c>
      <c r="D2245" s="14">
        <f ca="1" t="shared" si="35"/>
        <v>0.6864168515995468</v>
      </c>
    </row>
    <row r="2246" spans="2:4" ht="17.25">
      <c r="B2246" s="12" t="s">
        <v>609</v>
      </c>
      <c r="C2246" s="13">
        <v>36959</v>
      </c>
      <c r="D2246" s="14">
        <f ca="1" t="shared" si="35"/>
        <v>0.9435525361605595</v>
      </c>
    </row>
    <row r="2247" spans="2:4" ht="17.25">
      <c r="B2247" s="12" t="s">
        <v>100</v>
      </c>
      <c r="C2247" s="13">
        <v>37105</v>
      </c>
      <c r="D2247" s="14">
        <f ca="1" t="shared" si="35"/>
        <v>0.5598695234593232</v>
      </c>
    </row>
    <row r="2248" spans="2:4" ht="17.25">
      <c r="B2248" s="12" t="s">
        <v>2562</v>
      </c>
      <c r="C2248" s="13">
        <v>37003</v>
      </c>
      <c r="D2248" s="14">
        <f ca="1" t="shared" si="35"/>
        <v>0.3949665538450093</v>
      </c>
    </row>
    <row r="2249" spans="2:4" ht="17.25">
      <c r="B2249" s="12" t="s">
        <v>2746</v>
      </c>
      <c r="C2249" s="13">
        <v>37187</v>
      </c>
      <c r="D2249" s="14">
        <f ca="1" t="shared" si="35"/>
        <v>0.4832646902356661</v>
      </c>
    </row>
    <row r="2250" spans="2:4" ht="17.25">
      <c r="B2250" s="12" t="s">
        <v>1352</v>
      </c>
      <c r="C2250" s="13">
        <v>37038</v>
      </c>
      <c r="D2250" s="14">
        <f ca="1" t="shared" si="35"/>
        <v>0.20889975286286422</v>
      </c>
    </row>
    <row r="2251" spans="2:4" ht="17.25">
      <c r="B2251" s="12" t="s">
        <v>322</v>
      </c>
      <c r="C2251" s="13">
        <v>36934</v>
      </c>
      <c r="D2251" s="14">
        <f ca="1" t="shared" si="35"/>
        <v>0.7859524540978562</v>
      </c>
    </row>
    <row r="2252" spans="2:4" ht="17.25">
      <c r="B2252" s="12" t="s">
        <v>1606</v>
      </c>
      <c r="C2252" s="13">
        <v>37065</v>
      </c>
      <c r="D2252" s="14">
        <f ca="1" t="shared" si="35"/>
        <v>0.20377657035537822</v>
      </c>
    </row>
    <row r="2253" spans="2:4" ht="17.25">
      <c r="B2253" s="12" t="s">
        <v>828</v>
      </c>
      <c r="C2253" s="13">
        <v>37181</v>
      </c>
      <c r="D2253" s="14">
        <f ca="1" t="shared" si="35"/>
        <v>0.19519616349360724</v>
      </c>
    </row>
    <row r="2254" spans="2:4" ht="17.25">
      <c r="B2254" s="12" t="s">
        <v>1365</v>
      </c>
      <c r="C2254" s="13">
        <v>37039</v>
      </c>
      <c r="D2254" s="14">
        <f ca="1" t="shared" si="35"/>
        <v>0.9882627904553916</v>
      </c>
    </row>
    <row r="2255" spans="2:4" ht="17.25">
      <c r="B2255" s="12" t="s">
        <v>3377</v>
      </c>
      <c r="C2255" s="13">
        <v>36904</v>
      </c>
      <c r="D2255" s="14">
        <f ca="1" t="shared" si="35"/>
        <v>0.7609111981064418</v>
      </c>
    </row>
    <row r="2256" spans="2:4" ht="17.25">
      <c r="B2256" s="12" t="s">
        <v>2671</v>
      </c>
      <c r="C2256" s="13">
        <v>37016</v>
      </c>
      <c r="D2256" s="14">
        <f ca="1" t="shared" si="35"/>
        <v>0.3693479487854505</v>
      </c>
    </row>
    <row r="2257" spans="2:4" ht="17.25">
      <c r="B2257" s="12" t="s">
        <v>1018</v>
      </c>
      <c r="C2257" s="13">
        <v>37000</v>
      </c>
      <c r="D2257" s="14">
        <f ca="1" t="shared" si="35"/>
        <v>0.15798642411058195</v>
      </c>
    </row>
    <row r="2258" spans="2:4" ht="17.25">
      <c r="B2258" s="12" t="s">
        <v>1971</v>
      </c>
      <c r="C2258" s="13">
        <v>36944</v>
      </c>
      <c r="D2258" s="14">
        <f ca="1" t="shared" si="35"/>
        <v>0.733733642573217</v>
      </c>
    </row>
    <row r="2259" spans="2:4" ht="17.25">
      <c r="B2259" s="12" t="s">
        <v>128</v>
      </c>
      <c r="C2259" s="13">
        <v>37109</v>
      </c>
      <c r="D2259" s="14">
        <f ca="1" t="shared" si="35"/>
        <v>0.5271248815309193</v>
      </c>
    </row>
    <row r="2260" spans="2:4" ht="17.25">
      <c r="B2260" s="12" t="s">
        <v>2391</v>
      </c>
      <c r="C2260" s="13">
        <v>37152</v>
      </c>
      <c r="D2260" s="14">
        <f ca="1" t="shared" si="35"/>
        <v>0.7479506444973367</v>
      </c>
    </row>
    <row r="2261" spans="2:4" ht="17.25">
      <c r="B2261" s="12" t="s">
        <v>3388</v>
      </c>
      <c r="C2261" s="13">
        <v>36906</v>
      </c>
      <c r="D2261" s="14">
        <f ca="1" t="shared" si="35"/>
        <v>0.6245428592053281</v>
      </c>
    </row>
    <row r="2262" spans="2:4" ht="17.25">
      <c r="B2262" s="12" t="s">
        <v>709</v>
      </c>
      <c r="C2262" s="13">
        <v>37169</v>
      </c>
      <c r="D2262" s="14">
        <f ca="1" t="shared" si="35"/>
        <v>0.5330052799524028</v>
      </c>
    </row>
    <row r="2263" spans="2:4" ht="17.25">
      <c r="B2263" s="12" t="s">
        <v>199</v>
      </c>
      <c r="C2263" s="13">
        <v>36923</v>
      </c>
      <c r="D2263" s="14">
        <f ca="1" t="shared" si="35"/>
        <v>0.5799526487220348</v>
      </c>
    </row>
    <row r="2264" spans="2:4" ht="17.25">
      <c r="B2264" s="12" t="s">
        <v>73</v>
      </c>
      <c r="C2264" s="13">
        <v>37102</v>
      </c>
      <c r="D2264" s="14">
        <f ca="1" t="shared" si="35"/>
        <v>0.4931062975108591</v>
      </c>
    </row>
    <row r="2265" spans="2:4" ht="17.25">
      <c r="B2265" s="12" t="s">
        <v>2922</v>
      </c>
      <c r="C2265" s="13">
        <v>37042</v>
      </c>
      <c r="D2265" s="14">
        <f ca="1" t="shared" si="35"/>
        <v>0.13411533763810812</v>
      </c>
    </row>
    <row r="2266" spans="2:4" ht="17.25">
      <c r="B2266" s="12" t="s">
        <v>1545</v>
      </c>
      <c r="C2266" s="13">
        <v>37256</v>
      </c>
      <c r="D2266" s="14">
        <f ca="1" t="shared" si="35"/>
        <v>0.03585807649987727</v>
      </c>
    </row>
    <row r="2267" spans="2:4" ht="17.25">
      <c r="B2267" s="12" t="s">
        <v>2180</v>
      </c>
      <c r="C2267" s="13">
        <v>37128</v>
      </c>
      <c r="D2267" s="14">
        <f ca="1" t="shared" si="35"/>
        <v>0.5318109856489788</v>
      </c>
    </row>
    <row r="2268" spans="2:4" ht="17.25">
      <c r="B2268" s="12" t="s">
        <v>741</v>
      </c>
      <c r="C2268" s="13">
        <v>37173</v>
      </c>
      <c r="D2268" s="14">
        <f ca="1" t="shared" si="35"/>
        <v>0.5090526120158723</v>
      </c>
    </row>
    <row r="2269" spans="2:4" ht="17.25">
      <c r="B2269" s="12" t="s">
        <v>2016</v>
      </c>
      <c r="C2269" s="13">
        <v>36948</v>
      </c>
      <c r="D2269" s="14">
        <f ca="1" t="shared" si="35"/>
        <v>0.13385704680977906</v>
      </c>
    </row>
    <row r="2270" spans="2:4" ht="17.25">
      <c r="B2270" s="12" t="s">
        <v>3138</v>
      </c>
      <c r="C2270" s="13">
        <v>37228</v>
      </c>
      <c r="D2270" s="14">
        <f ca="1" t="shared" si="35"/>
        <v>0.2773350063473723</v>
      </c>
    </row>
    <row r="2271" spans="2:4" ht="17.25">
      <c r="B2271" s="12" t="s">
        <v>17</v>
      </c>
      <c r="C2271" s="13">
        <v>37096</v>
      </c>
      <c r="D2271" s="14">
        <f ca="1" t="shared" si="35"/>
        <v>0.9456790336873189</v>
      </c>
    </row>
    <row r="2272" spans="2:4" ht="17.25">
      <c r="B2272" s="12" t="s">
        <v>2156</v>
      </c>
      <c r="C2272" s="13">
        <v>37126</v>
      </c>
      <c r="D2272" s="14">
        <f ca="1" t="shared" si="35"/>
        <v>0.6357845474077675</v>
      </c>
    </row>
    <row r="2273" spans="2:4" ht="17.25">
      <c r="B2273" s="12" t="s">
        <v>438</v>
      </c>
      <c r="C2273" s="13">
        <v>37142</v>
      </c>
      <c r="D2273" s="14">
        <f ca="1" t="shared" si="35"/>
        <v>0.8587353643960771</v>
      </c>
    </row>
    <row r="2274" spans="2:4" ht="17.25">
      <c r="B2274" s="12" t="s">
        <v>84</v>
      </c>
      <c r="C2274" s="13">
        <v>37103</v>
      </c>
      <c r="D2274" s="14">
        <f ca="1" t="shared" si="35"/>
        <v>0.03026234676090045</v>
      </c>
    </row>
    <row r="2275" spans="2:4" ht="17.25">
      <c r="B2275" s="12" t="s">
        <v>589</v>
      </c>
      <c r="C2275" s="13">
        <v>36957</v>
      </c>
      <c r="D2275" s="14">
        <f ca="1" t="shared" si="35"/>
        <v>0.5218505023626792</v>
      </c>
    </row>
    <row r="2276" spans="2:4" ht="17.25">
      <c r="B2276" s="12" t="s">
        <v>1818</v>
      </c>
      <c r="C2276" s="13">
        <v>37090</v>
      </c>
      <c r="D2276" s="14">
        <f ca="1" t="shared" si="35"/>
        <v>0.1353424896933606</v>
      </c>
    </row>
    <row r="2277" spans="2:4" ht="17.25">
      <c r="B2277" s="12" t="s">
        <v>704</v>
      </c>
      <c r="C2277" s="13">
        <v>37169</v>
      </c>
      <c r="D2277" s="14">
        <f ca="1" t="shared" si="35"/>
        <v>0.8319876846394383</v>
      </c>
    </row>
    <row r="2278" spans="2:4" ht="17.25">
      <c r="B2278" s="12" t="s">
        <v>213</v>
      </c>
      <c r="C2278" s="13">
        <v>36924</v>
      </c>
      <c r="D2278" s="14">
        <f ca="1" t="shared" si="35"/>
        <v>0.009404614505373887</v>
      </c>
    </row>
    <row r="2279" spans="2:4" ht="17.25">
      <c r="B2279" s="12" t="s">
        <v>1138</v>
      </c>
      <c r="C2279" s="13">
        <v>37215</v>
      </c>
      <c r="D2279" s="14">
        <f ca="1" t="shared" si="35"/>
        <v>0.9346048378148688</v>
      </c>
    </row>
    <row r="2280" spans="2:4" ht="17.25">
      <c r="B2280" s="12" t="s">
        <v>2514</v>
      </c>
      <c r="C2280" s="13">
        <v>37164</v>
      </c>
      <c r="D2280" s="14">
        <f ca="1" t="shared" si="35"/>
        <v>0.4521041824457434</v>
      </c>
    </row>
    <row r="2281" spans="2:4" ht="17.25">
      <c r="B2281" s="12" t="s">
        <v>1671</v>
      </c>
      <c r="C2281" s="13">
        <v>37073</v>
      </c>
      <c r="D2281" s="14">
        <f ca="1" t="shared" si="35"/>
        <v>0.6928701772972021</v>
      </c>
    </row>
    <row r="2282" spans="2:4" ht="17.25">
      <c r="B2282" s="12" t="s">
        <v>1694</v>
      </c>
      <c r="C2282" s="13">
        <v>37076</v>
      </c>
      <c r="D2282" s="14">
        <f ca="1" t="shared" si="35"/>
        <v>0.7577287404172797</v>
      </c>
    </row>
    <row r="2283" spans="2:4" ht="17.25">
      <c r="B2283" s="12" t="s">
        <v>1758</v>
      </c>
      <c r="C2283" s="13">
        <v>37083</v>
      </c>
      <c r="D2283" s="14">
        <f ca="1" t="shared" si="35"/>
        <v>0.684380992902013</v>
      </c>
    </row>
    <row r="2284" spans="2:4" ht="17.25">
      <c r="B2284" s="12" t="s">
        <v>1627</v>
      </c>
      <c r="C2284" s="13">
        <v>37068</v>
      </c>
      <c r="D2284" s="14">
        <f ca="1" t="shared" si="35"/>
        <v>0.15768745623438923</v>
      </c>
    </row>
    <row r="2285" spans="2:4" ht="17.25">
      <c r="B2285" s="12" t="s">
        <v>2470</v>
      </c>
      <c r="C2285" s="13">
        <v>37160</v>
      </c>
      <c r="D2285" s="14">
        <f ca="1" t="shared" si="35"/>
        <v>0.6857780498742994</v>
      </c>
    </row>
    <row r="2286" spans="2:4" ht="17.25">
      <c r="B2286" s="12" t="s">
        <v>1612</v>
      </c>
      <c r="C2286" s="13">
        <v>37066</v>
      </c>
      <c r="D2286" s="14">
        <f ca="1" t="shared" si="35"/>
        <v>0.16809621241456618</v>
      </c>
    </row>
    <row r="2287" spans="2:4" ht="17.25">
      <c r="B2287" s="12" t="s">
        <v>1848</v>
      </c>
      <c r="C2287" s="13">
        <v>37094</v>
      </c>
      <c r="D2287" s="14">
        <f ca="1" t="shared" si="35"/>
        <v>0.7069781976498657</v>
      </c>
    </row>
    <row r="2288" spans="2:4" ht="17.25">
      <c r="B2288" s="12" t="s">
        <v>2469</v>
      </c>
      <c r="C2288" s="13">
        <v>37159</v>
      </c>
      <c r="D2288" s="14">
        <f ca="1" t="shared" si="35"/>
        <v>0.6847168358869524</v>
      </c>
    </row>
    <row r="2289" spans="2:4" ht="17.25">
      <c r="B2289" s="12" t="s">
        <v>464</v>
      </c>
      <c r="C2289" s="13">
        <v>37145</v>
      </c>
      <c r="D2289" s="14">
        <f ca="1" t="shared" si="35"/>
        <v>0.9978376637570125</v>
      </c>
    </row>
    <row r="2290" spans="2:4" ht="17.25">
      <c r="B2290" s="12" t="s">
        <v>1927</v>
      </c>
      <c r="C2290" s="13">
        <v>36941</v>
      </c>
      <c r="D2290" s="14">
        <f ca="1" t="shared" si="35"/>
        <v>0.06638174412936704</v>
      </c>
    </row>
    <row r="2291" spans="2:4" ht="17.25">
      <c r="B2291" s="12" t="s">
        <v>364</v>
      </c>
      <c r="C2291" s="13">
        <v>37133</v>
      </c>
      <c r="D2291" s="14">
        <f ca="1" t="shared" si="35"/>
        <v>0.8513407338733616</v>
      </c>
    </row>
    <row r="2292" spans="2:4" ht="17.25">
      <c r="B2292" s="12" t="s">
        <v>2304</v>
      </c>
      <c r="C2292" s="13">
        <v>36977</v>
      </c>
      <c r="D2292" s="14">
        <f ca="1" t="shared" si="35"/>
        <v>0.5247554804288133</v>
      </c>
    </row>
    <row r="2293" spans="2:4" ht="17.25">
      <c r="B2293" s="12" t="s">
        <v>748</v>
      </c>
      <c r="C2293" s="13">
        <v>37174</v>
      </c>
      <c r="D2293" s="14">
        <f ca="1" t="shared" si="35"/>
        <v>0.14623425576390509</v>
      </c>
    </row>
    <row r="2294" spans="2:4" ht="17.25">
      <c r="B2294" s="12" t="s">
        <v>318</v>
      </c>
      <c r="C2294" s="13">
        <v>36933</v>
      </c>
      <c r="D2294" s="14">
        <f ca="1" t="shared" si="35"/>
        <v>0.3427997109634317</v>
      </c>
    </row>
    <row r="2295" spans="2:4" ht="17.25">
      <c r="B2295" s="12" t="s">
        <v>635</v>
      </c>
      <c r="C2295" s="13">
        <v>36962</v>
      </c>
      <c r="D2295" s="14">
        <f ca="1" t="shared" si="35"/>
        <v>0.9821526065688904</v>
      </c>
    </row>
    <row r="2296" spans="2:4" ht="17.25">
      <c r="B2296" s="12" t="s">
        <v>1214</v>
      </c>
      <c r="C2296" s="13">
        <v>37023</v>
      </c>
      <c r="D2296" s="14">
        <f ca="1" t="shared" si="35"/>
        <v>0.21407494364072477</v>
      </c>
    </row>
    <row r="2297" spans="2:4" ht="17.25">
      <c r="B2297" s="12" t="s">
        <v>1385</v>
      </c>
      <c r="C2297" s="13">
        <v>37239</v>
      </c>
      <c r="D2297" s="14">
        <f ca="1" t="shared" si="35"/>
        <v>0.8257137119658493</v>
      </c>
    </row>
    <row r="2298" spans="2:4" ht="17.25">
      <c r="B2298" s="12" t="s">
        <v>41</v>
      </c>
      <c r="C2298" s="13">
        <v>37099</v>
      </c>
      <c r="D2298" s="14">
        <f ca="1" t="shared" si="35"/>
        <v>0.15639311400830813</v>
      </c>
    </row>
    <row r="2299" spans="2:4" ht="17.25">
      <c r="B2299" s="12" t="s">
        <v>2448</v>
      </c>
      <c r="C2299" s="13">
        <v>37158</v>
      </c>
      <c r="D2299" s="14">
        <f ca="1" t="shared" si="35"/>
        <v>0.6421275309417622</v>
      </c>
    </row>
    <row r="2300" spans="2:4" ht="17.25">
      <c r="B2300" s="12" t="s">
        <v>1425</v>
      </c>
      <c r="C2300" s="13">
        <v>37244</v>
      </c>
      <c r="D2300" s="14">
        <f ca="1" t="shared" si="35"/>
        <v>0.15991028164152432</v>
      </c>
    </row>
    <row r="2301" spans="2:4" ht="17.25">
      <c r="B2301" s="12" t="s">
        <v>353</v>
      </c>
      <c r="C2301" s="13">
        <v>37132</v>
      </c>
      <c r="D2301" s="14">
        <f ca="1" t="shared" si="35"/>
        <v>0.13282158539802968</v>
      </c>
    </row>
    <row r="2302" spans="2:4" ht="17.25">
      <c r="B2302" s="12" t="s">
        <v>934</v>
      </c>
      <c r="C2302" s="13">
        <v>36991</v>
      </c>
      <c r="D2302" s="14">
        <f ca="1" t="shared" si="35"/>
        <v>0.27478965811588213</v>
      </c>
    </row>
    <row r="2303" spans="2:4" ht="17.25">
      <c r="B2303" s="12" t="s">
        <v>732</v>
      </c>
      <c r="C2303" s="13">
        <v>37172</v>
      </c>
      <c r="D2303" s="14">
        <f ca="1" t="shared" si="35"/>
        <v>0.54146803541905</v>
      </c>
    </row>
    <row r="2304" spans="2:4" ht="17.25">
      <c r="B2304" s="12" t="s">
        <v>1028</v>
      </c>
      <c r="C2304" s="13">
        <v>37001</v>
      </c>
      <c r="D2304" s="14">
        <f ca="1" t="shared" si="35"/>
        <v>0.23304910411677543</v>
      </c>
    </row>
    <row r="2305" spans="2:4" ht="17.25">
      <c r="B2305" s="12" t="s">
        <v>750</v>
      </c>
      <c r="C2305" s="13">
        <v>37174</v>
      </c>
      <c r="D2305" s="14">
        <f ca="1" t="shared" si="35"/>
        <v>0.19566559825661017</v>
      </c>
    </row>
    <row r="2306" spans="2:4" ht="17.25">
      <c r="B2306" s="12" t="s">
        <v>311</v>
      </c>
      <c r="C2306" s="13">
        <v>36933</v>
      </c>
      <c r="D2306" s="14">
        <f aca="true" ca="1" t="shared" si="36" ref="D2306:D2369">RAND()</f>
        <v>0.6218407088785503</v>
      </c>
    </row>
    <row r="2307" spans="2:4" ht="17.25">
      <c r="B2307" s="12" t="s">
        <v>1918</v>
      </c>
      <c r="C2307" s="13">
        <v>36940</v>
      </c>
      <c r="D2307" s="14">
        <f ca="1" t="shared" si="36"/>
        <v>0.0826503161555261</v>
      </c>
    </row>
    <row r="2308" spans="2:4" ht="17.25">
      <c r="B2308" s="12" t="s">
        <v>2461</v>
      </c>
      <c r="C2308" s="13">
        <v>37159</v>
      </c>
      <c r="D2308" s="14">
        <f ca="1" t="shared" si="36"/>
        <v>0.6877290966924141</v>
      </c>
    </row>
    <row r="2309" spans="2:4" ht="17.25">
      <c r="B2309" s="12" t="s">
        <v>1964</v>
      </c>
      <c r="C2309" s="13">
        <v>36944</v>
      </c>
      <c r="D2309" s="14">
        <f ca="1" t="shared" si="36"/>
        <v>0.9693179747363834</v>
      </c>
    </row>
    <row r="2310" spans="2:4" ht="17.25">
      <c r="B2310" s="12" t="s">
        <v>2700</v>
      </c>
      <c r="C2310" s="13">
        <v>37019</v>
      </c>
      <c r="D2310" s="14">
        <f ca="1" t="shared" si="36"/>
        <v>0.45408443660421954</v>
      </c>
    </row>
    <row r="2311" spans="2:4" ht="17.25">
      <c r="B2311" s="12" t="s">
        <v>2117</v>
      </c>
      <c r="C2311" s="13">
        <v>37122</v>
      </c>
      <c r="D2311" s="14">
        <f ca="1" t="shared" si="36"/>
        <v>0.9910303146432917</v>
      </c>
    </row>
    <row r="2312" spans="2:4" ht="17.25">
      <c r="B2312" s="12" t="s">
        <v>2018</v>
      </c>
      <c r="C2312" s="13">
        <v>36949</v>
      </c>
      <c r="D2312" s="14">
        <f ca="1" t="shared" si="36"/>
        <v>0.8853627000415027</v>
      </c>
    </row>
    <row r="2313" spans="2:4" ht="17.25">
      <c r="B2313" s="12" t="s">
        <v>3449</v>
      </c>
      <c r="C2313" s="13">
        <v>36911</v>
      </c>
      <c r="D2313" s="14">
        <f ca="1" t="shared" si="36"/>
        <v>0.3227829451854003</v>
      </c>
    </row>
    <row r="2314" spans="2:4" ht="17.25">
      <c r="B2314" s="12" t="s">
        <v>3390</v>
      </c>
      <c r="C2314" s="13">
        <v>36906</v>
      </c>
      <c r="D2314" s="14">
        <f ca="1" t="shared" si="36"/>
        <v>0.6098038553207559</v>
      </c>
    </row>
    <row r="2315" spans="2:4" ht="17.25">
      <c r="B2315" s="12" t="s">
        <v>1239</v>
      </c>
      <c r="C2315" s="13">
        <v>37026</v>
      </c>
      <c r="D2315" s="14">
        <f ca="1" t="shared" si="36"/>
        <v>0.347546061977857</v>
      </c>
    </row>
    <row r="2316" spans="2:4" ht="17.25">
      <c r="B2316" s="12" t="s">
        <v>1850</v>
      </c>
      <c r="C2316" s="13">
        <v>37094</v>
      </c>
      <c r="D2316" s="14">
        <f ca="1" t="shared" si="36"/>
        <v>0.2238034777507032</v>
      </c>
    </row>
    <row r="2317" spans="2:4" ht="17.25">
      <c r="B2317" s="12" t="s">
        <v>1577</v>
      </c>
      <c r="C2317" s="13">
        <v>37062</v>
      </c>
      <c r="D2317" s="14">
        <f ca="1" t="shared" si="36"/>
        <v>0.780093305052769</v>
      </c>
    </row>
    <row r="2318" spans="2:4" ht="17.25">
      <c r="B2318" s="12" t="s">
        <v>2065</v>
      </c>
      <c r="C2318" s="13">
        <v>37117</v>
      </c>
      <c r="D2318" s="14">
        <f ca="1" t="shared" si="36"/>
        <v>0.00898788664271577</v>
      </c>
    </row>
    <row r="2319" spans="2:4" ht="17.25">
      <c r="B2319" s="12" t="s">
        <v>2088</v>
      </c>
      <c r="C2319" s="13">
        <v>37119</v>
      </c>
      <c r="D2319" s="14">
        <f ca="1" t="shared" si="36"/>
        <v>0.07275018788970139</v>
      </c>
    </row>
    <row r="2320" spans="2:4" ht="17.25">
      <c r="B2320" s="12" t="s">
        <v>2819</v>
      </c>
      <c r="C2320" s="13">
        <v>37195</v>
      </c>
      <c r="D2320" s="14">
        <f ca="1" t="shared" si="36"/>
        <v>0.028162143476231805</v>
      </c>
    </row>
    <row r="2321" spans="2:4" ht="17.25">
      <c r="B2321" s="12" t="s">
        <v>1319</v>
      </c>
      <c r="C2321" s="13">
        <v>37035</v>
      </c>
      <c r="D2321" s="14">
        <f ca="1" t="shared" si="36"/>
        <v>0.7279690286243281</v>
      </c>
    </row>
    <row r="2322" spans="2:4" ht="17.25">
      <c r="B2322" s="12" t="s">
        <v>2576</v>
      </c>
      <c r="C2322" s="13">
        <v>37004</v>
      </c>
      <c r="D2322" s="14">
        <f ca="1" t="shared" si="36"/>
        <v>0.5155336948501799</v>
      </c>
    </row>
    <row r="2323" spans="2:4" ht="17.25">
      <c r="B2323" s="12" t="s">
        <v>526</v>
      </c>
      <c r="C2323" s="13">
        <v>36923</v>
      </c>
      <c r="D2323" s="14">
        <f ca="1" t="shared" si="36"/>
        <v>0.6797369028563331</v>
      </c>
    </row>
    <row r="2324" spans="2:4" ht="17.25">
      <c r="B2324" s="12" t="s">
        <v>3413</v>
      </c>
      <c r="C2324" s="13">
        <v>36908</v>
      </c>
      <c r="D2324" s="14">
        <f ca="1" t="shared" si="36"/>
        <v>0.6336755760890469</v>
      </c>
    </row>
    <row r="2325" spans="2:4" ht="17.25">
      <c r="B2325" s="12" t="s">
        <v>951</v>
      </c>
      <c r="C2325" s="13">
        <v>36993</v>
      </c>
      <c r="D2325" s="14">
        <f ca="1" t="shared" si="36"/>
        <v>0.8949018746469486</v>
      </c>
    </row>
    <row r="2326" spans="2:4" ht="17.25">
      <c r="B2326" s="12" t="s">
        <v>3318</v>
      </c>
      <c r="C2326" s="13">
        <v>36898</v>
      </c>
      <c r="D2326" s="14">
        <f ca="1" t="shared" si="36"/>
        <v>0.15943837949115647</v>
      </c>
    </row>
    <row r="2327" spans="2:4" ht="17.25">
      <c r="B2327" s="12" t="s">
        <v>3462</v>
      </c>
      <c r="C2327" s="13">
        <v>36912</v>
      </c>
      <c r="D2327" s="14">
        <f ca="1" t="shared" si="36"/>
        <v>0.8764753896176647</v>
      </c>
    </row>
    <row r="2328" spans="2:4" ht="17.25">
      <c r="B2328" s="12" t="s">
        <v>2857</v>
      </c>
      <c r="C2328" s="13">
        <v>37199</v>
      </c>
      <c r="D2328" s="14">
        <f ca="1" t="shared" si="36"/>
        <v>0.7230001686943286</v>
      </c>
    </row>
    <row r="2329" spans="2:4" ht="17.25">
      <c r="B2329" s="12" t="s">
        <v>116</v>
      </c>
      <c r="C2329" s="13">
        <v>37107</v>
      </c>
      <c r="D2329" s="14">
        <f ca="1" t="shared" si="36"/>
        <v>0.6126342316688025</v>
      </c>
    </row>
    <row r="2330" spans="2:4" ht="17.25">
      <c r="B2330" s="12" t="s">
        <v>319</v>
      </c>
      <c r="C2330" s="13">
        <v>36933</v>
      </c>
      <c r="D2330" s="14">
        <f ca="1" t="shared" si="36"/>
        <v>0.2510585771667495</v>
      </c>
    </row>
    <row r="2331" spans="2:4" ht="17.25">
      <c r="B2331" s="12" t="s">
        <v>893</v>
      </c>
      <c r="C2331" s="13">
        <v>36987</v>
      </c>
      <c r="D2331" s="14">
        <f ca="1" t="shared" si="36"/>
        <v>0.36106005251769346</v>
      </c>
    </row>
    <row r="2332" spans="2:4" ht="17.25">
      <c r="B2332" s="12" t="s">
        <v>744</v>
      </c>
      <c r="C2332" s="13">
        <v>37173</v>
      </c>
      <c r="D2332" s="14">
        <f ca="1" t="shared" si="36"/>
        <v>0.7462989684190515</v>
      </c>
    </row>
    <row r="2333" spans="2:4" ht="17.25">
      <c r="B2333" s="12" t="s">
        <v>3119</v>
      </c>
      <c r="C2333" s="13">
        <v>37227</v>
      </c>
      <c r="D2333" s="14">
        <f ca="1" t="shared" si="36"/>
        <v>0.392719304897162</v>
      </c>
    </row>
    <row r="2334" spans="2:4" ht="17.25">
      <c r="B2334" s="12" t="s">
        <v>2843</v>
      </c>
      <c r="C2334" s="13">
        <v>37197</v>
      </c>
      <c r="D2334" s="14">
        <f ca="1" t="shared" si="36"/>
        <v>0.25104320774135713</v>
      </c>
    </row>
    <row r="2335" spans="2:4" ht="17.25">
      <c r="B2335" s="12" t="s">
        <v>3065</v>
      </c>
      <c r="C2335" s="13">
        <v>37059</v>
      </c>
      <c r="D2335" s="14">
        <f ca="1" t="shared" si="36"/>
        <v>0.7680472847556716</v>
      </c>
    </row>
    <row r="2336" spans="2:4" ht="17.25">
      <c r="B2336" s="12" t="s">
        <v>3521</v>
      </c>
      <c r="C2336" s="13">
        <v>36917</v>
      </c>
      <c r="D2336" s="14">
        <f ca="1" t="shared" si="36"/>
        <v>0.5879675982449033</v>
      </c>
    </row>
    <row r="2337" spans="2:4" ht="17.25">
      <c r="B2337" s="12" t="s">
        <v>2486</v>
      </c>
      <c r="C2337" s="13">
        <v>37161</v>
      </c>
      <c r="D2337" s="14">
        <f ca="1" t="shared" si="36"/>
        <v>0.1076203950280279</v>
      </c>
    </row>
    <row r="2338" spans="2:4" ht="17.25">
      <c r="B2338" s="12" t="s">
        <v>2966</v>
      </c>
      <c r="C2338" s="13">
        <v>37046</v>
      </c>
      <c r="D2338" s="14">
        <f ca="1" t="shared" si="36"/>
        <v>0.5703827206754593</v>
      </c>
    </row>
    <row r="2339" spans="2:4" ht="17.25">
      <c r="B2339" s="12" t="s">
        <v>2353</v>
      </c>
      <c r="C2339" s="13">
        <v>36982</v>
      </c>
      <c r="D2339" s="14">
        <f ca="1" t="shared" si="36"/>
        <v>0.5740460572769464</v>
      </c>
    </row>
    <row r="2340" spans="2:4" ht="17.25">
      <c r="B2340" s="12" t="s">
        <v>622</v>
      </c>
      <c r="C2340" s="13">
        <v>36960</v>
      </c>
      <c r="D2340" s="14">
        <f ca="1" t="shared" si="36"/>
        <v>0.3343565808784872</v>
      </c>
    </row>
    <row r="2341" spans="2:4" ht="17.25">
      <c r="B2341" s="12" t="s">
        <v>2657</v>
      </c>
      <c r="C2341" s="13">
        <v>37014</v>
      </c>
      <c r="D2341" s="14">
        <f ca="1" t="shared" si="36"/>
        <v>0.9572882397239137</v>
      </c>
    </row>
    <row r="2342" spans="2:4" ht="17.25">
      <c r="B2342" s="12" t="s">
        <v>3477</v>
      </c>
      <c r="C2342" s="13">
        <v>36913</v>
      </c>
      <c r="D2342" s="14">
        <f ca="1" t="shared" si="36"/>
        <v>0.8518415015782592</v>
      </c>
    </row>
    <row r="2343" spans="2:4" ht="17.25">
      <c r="B2343" s="12" t="s">
        <v>3124</v>
      </c>
      <c r="C2343" s="13">
        <v>37227</v>
      </c>
      <c r="D2343" s="14">
        <f ca="1" t="shared" si="36"/>
        <v>0.9735865180831853</v>
      </c>
    </row>
    <row r="2344" spans="2:4" ht="17.25">
      <c r="B2344" s="12" t="s">
        <v>3110</v>
      </c>
      <c r="C2344" s="13">
        <v>37226</v>
      </c>
      <c r="D2344" s="14">
        <f ca="1" t="shared" si="36"/>
        <v>0.5030514705085007</v>
      </c>
    </row>
    <row r="2345" spans="2:4" ht="17.25">
      <c r="B2345" s="12" t="s">
        <v>2853</v>
      </c>
      <c r="C2345" s="13">
        <v>37199</v>
      </c>
      <c r="D2345" s="14">
        <f ca="1" t="shared" si="36"/>
        <v>0.8732908315013113</v>
      </c>
    </row>
    <row r="2346" spans="2:4" ht="17.25">
      <c r="B2346" s="12" t="s">
        <v>1117</v>
      </c>
      <c r="C2346" s="13">
        <v>37213</v>
      </c>
      <c r="D2346" s="14">
        <f ca="1" t="shared" si="36"/>
        <v>0.9659354208104018</v>
      </c>
    </row>
    <row r="2347" spans="2:4" ht="17.25">
      <c r="B2347" s="12" t="s">
        <v>45</v>
      </c>
      <c r="C2347" s="13">
        <v>37099</v>
      </c>
      <c r="D2347" s="14">
        <f ca="1" t="shared" si="36"/>
        <v>0.5612336205978965</v>
      </c>
    </row>
    <row r="2348" spans="2:4" ht="17.25">
      <c r="B2348" s="12" t="s">
        <v>294</v>
      </c>
      <c r="C2348" s="13">
        <v>36931</v>
      </c>
      <c r="D2348" s="14">
        <f ca="1" t="shared" si="36"/>
        <v>0.6290001257037678</v>
      </c>
    </row>
    <row r="2349" spans="2:4" ht="17.25">
      <c r="B2349" s="12" t="s">
        <v>839</v>
      </c>
      <c r="C2349" s="13">
        <v>37182</v>
      </c>
      <c r="D2349" s="14">
        <f ca="1" t="shared" si="36"/>
        <v>0.560486033781487</v>
      </c>
    </row>
    <row r="2350" spans="2:4" ht="17.25">
      <c r="B2350" s="12" t="s">
        <v>531</v>
      </c>
      <c r="C2350" s="13">
        <v>36951</v>
      </c>
      <c r="D2350" s="14">
        <f ca="1" t="shared" si="36"/>
        <v>0.018265706584659647</v>
      </c>
    </row>
    <row r="2351" spans="2:4" ht="17.25">
      <c r="B2351" s="12" t="s">
        <v>933</v>
      </c>
      <c r="C2351" s="13">
        <v>36991</v>
      </c>
      <c r="D2351" s="14">
        <f ca="1" t="shared" si="36"/>
        <v>0.12300409973596804</v>
      </c>
    </row>
    <row r="2352" spans="2:4" ht="17.25">
      <c r="B2352" s="12" t="s">
        <v>711</v>
      </c>
      <c r="C2352" s="13">
        <v>37169</v>
      </c>
      <c r="D2352" s="14">
        <f ca="1" t="shared" si="36"/>
        <v>0.6540183827901416</v>
      </c>
    </row>
    <row r="2353" spans="2:4" ht="17.25">
      <c r="B2353" s="12" t="s">
        <v>486</v>
      </c>
      <c r="C2353" s="13">
        <v>37147</v>
      </c>
      <c r="D2353" s="14">
        <f ca="1" t="shared" si="36"/>
        <v>0.9184243375432859</v>
      </c>
    </row>
    <row r="2354" spans="2:4" ht="17.25">
      <c r="B2354" s="12" t="s">
        <v>2892</v>
      </c>
      <c r="C2354" s="13">
        <v>37203</v>
      </c>
      <c r="D2354" s="14">
        <f ca="1" t="shared" si="36"/>
        <v>0.7703717064831856</v>
      </c>
    </row>
    <row r="2355" spans="2:4" ht="17.25">
      <c r="B2355" s="12" t="s">
        <v>2205</v>
      </c>
      <c r="C2355" s="13">
        <v>37131</v>
      </c>
      <c r="D2355" s="14">
        <f ca="1" t="shared" si="36"/>
        <v>0.7026408328856357</v>
      </c>
    </row>
    <row r="2356" spans="2:4" ht="17.25">
      <c r="B2356" s="12" t="s">
        <v>3285</v>
      </c>
      <c r="C2356" s="13">
        <v>36895</v>
      </c>
      <c r="D2356" s="14">
        <f ca="1" t="shared" si="36"/>
        <v>0.9837359103808188</v>
      </c>
    </row>
    <row r="2357" spans="2:4" ht="17.25">
      <c r="B2357" s="12" t="s">
        <v>1558</v>
      </c>
      <c r="C2357" s="13">
        <v>37060</v>
      </c>
      <c r="D2357" s="14">
        <f ca="1" t="shared" si="36"/>
        <v>0.39413432770845075</v>
      </c>
    </row>
    <row r="2358" spans="2:4" ht="17.25">
      <c r="B2358" s="12" t="s">
        <v>2128</v>
      </c>
      <c r="C2358" s="13">
        <v>37123</v>
      </c>
      <c r="D2358" s="14">
        <f ca="1" t="shared" si="36"/>
        <v>0.9649955391557716</v>
      </c>
    </row>
    <row r="2359" spans="2:4" ht="17.25">
      <c r="B2359" s="12" t="s">
        <v>2613</v>
      </c>
      <c r="C2359" s="13">
        <v>37009</v>
      </c>
      <c r="D2359" s="14">
        <f ca="1" t="shared" si="36"/>
        <v>0.39175637626167514</v>
      </c>
    </row>
    <row r="2360" spans="2:4" ht="17.25">
      <c r="B2360" s="12" t="s">
        <v>1487</v>
      </c>
      <c r="C2360" s="13">
        <v>37250</v>
      </c>
      <c r="D2360" s="14">
        <f ca="1" t="shared" si="36"/>
        <v>0.3679201017404712</v>
      </c>
    </row>
    <row r="2361" spans="2:4" ht="17.25">
      <c r="B2361" s="12" t="s">
        <v>296</v>
      </c>
      <c r="C2361" s="13">
        <v>36931</v>
      </c>
      <c r="D2361" s="14">
        <f ca="1" t="shared" si="36"/>
        <v>0.5112265591490797</v>
      </c>
    </row>
    <row r="2362" spans="2:4" ht="17.25">
      <c r="B2362" s="12" t="s">
        <v>2197</v>
      </c>
      <c r="C2362" s="13">
        <v>37130</v>
      </c>
      <c r="D2362" s="14">
        <f ca="1" t="shared" si="36"/>
        <v>0.7577285200745845</v>
      </c>
    </row>
    <row r="2363" spans="2:4" ht="17.25">
      <c r="B2363" s="12" t="s">
        <v>1831</v>
      </c>
      <c r="C2363" s="13">
        <v>37092</v>
      </c>
      <c r="D2363" s="14">
        <f ca="1" t="shared" si="36"/>
        <v>0.31937375285440694</v>
      </c>
    </row>
    <row r="2364" spans="2:4" ht="17.25">
      <c r="B2364" s="12" t="s">
        <v>1789</v>
      </c>
      <c r="C2364" s="13">
        <v>37087</v>
      </c>
      <c r="D2364" s="14">
        <f ca="1" t="shared" si="36"/>
        <v>0.617186160693814</v>
      </c>
    </row>
    <row r="2365" spans="2:4" ht="17.25">
      <c r="B2365" s="12" t="s">
        <v>1659</v>
      </c>
      <c r="C2365" s="13">
        <v>37072</v>
      </c>
      <c r="D2365" s="14">
        <f ca="1" t="shared" si="36"/>
        <v>0.062051108726509874</v>
      </c>
    </row>
    <row r="2366" spans="2:4" ht="17.25">
      <c r="B2366" s="12" t="s">
        <v>275</v>
      </c>
      <c r="C2366" s="13">
        <v>36930</v>
      </c>
      <c r="D2366" s="14">
        <f ca="1" t="shared" si="36"/>
        <v>0.2597212302288783</v>
      </c>
    </row>
    <row r="2367" spans="2:4" ht="17.25">
      <c r="B2367" s="12" t="s">
        <v>1046</v>
      </c>
      <c r="C2367" s="13">
        <v>37205</v>
      </c>
      <c r="D2367" s="14">
        <f ca="1" t="shared" si="36"/>
        <v>0.13212200685631292</v>
      </c>
    </row>
    <row r="2368" spans="2:4" ht="17.25">
      <c r="B2368" s="12" t="s">
        <v>1692</v>
      </c>
      <c r="C2368" s="13">
        <v>37076</v>
      </c>
      <c r="D2368" s="14">
        <f ca="1" t="shared" si="36"/>
        <v>0.7670885940395653</v>
      </c>
    </row>
    <row r="2369" spans="2:4" ht="17.25">
      <c r="B2369" s="12" t="s">
        <v>1014</v>
      </c>
      <c r="C2369" s="13">
        <v>37000</v>
      </c>
      <c r="D2369" s="14">
        <f ca="1" t="shared" si="36"/>
        <v>0.9652167938170433</v>
      </c>
    </row>
    <row r="2370" spans="2:4" ht="17.25">
      <c r="B2370" s="12" t="s">
        <v>2262</v>
      </c>
      <c r="C2370" s="13">
        <v>36974</v>
      </c>
      <c r="D2370" s="14">
        <f aca="true" ca="1" t="shared" si="37" ref="D2370:D2433">RAND()</f>
        <v>0.10314173255003656</v>
      </c>
    </row>
    <row r="2371" spans="2:4" ht="17.25">
      <c r="B2371" s="12" t="s">
        <v>657</v>
      </c>
      <c r="C2371" s="13">
        <v>36964</v>
      </c>
      <c r="D2371" s="14">
        <f ca="1" t="shared" si="37"/>
        <v>0.7591952377640194</v>
      </c>
    </row>
    <row r="2372" spans="2:4" ht="17.25">
      <c r="B2372" s="12" t="s">
        <v>2301</v>
      </c>
      <c r="C2372" s="13">
        <v>36977</v>
      </c>
      <c r="D2372" s="14">
        <f ca="1" t="shared" si="37"/>
        <v>0.6003545320936066</v>
      </c>
    </row>
    <row r="2373" spans="2:4" ht="17.25">
      <c r="B2373" s="12" t="s">
        <v>1250</v>
      </c>
      <c r="C2373" s="13">
        <v>37027</v>
      </c>
      <c r="D2373" s="14">
        <f ca="1" t="shared" si="37"/>
        <v>0.6520217006524851</v>
      </c>
    </row>
    <row r="2374" spans="2:4" ht="17.25">
      <c r="B2374" s="12" t="s">
        <v>230</v>
      </c>
      <c r="C2374" s="13">
        <v>36926</v>
      </c>
      <c r="D2374" s="14">
        <f ca="1" t="shared" si="37"/>
        <v>0.43789112211259607</v>
      </c>
    </row>
    <row r="2375" spans="2:4" ht="17.25">
      <c r="B2375" s="12" t="s">
        <v>1551</v>
      </c>
      <c r="C2375" s="13">
        <v>37256</v>
      </c>
      <c r="D2375" s="14">
        <f ca="1" t="shared" si="37"/>
        <v>0.042985802944952134</v>
      </c>
    </row>
    <row r="2376" spans="2:4" ht="17.25">
      <c r="B2376" s="12" t="s">
        <v>597</v>
      </c>
      <c r="C2376" s="13">
        <v>36958</v>
      </c>
      <c r="D2376" s="14">
        <f ca="1" t="shared" si="37"/>
        <v>0.7035497270494908</v>
      </c>
    </row>
    <row r="2377" spans="2:4" ht="17.25">
      <c r="B2377" s="12" t="s">
        <v>1565</v>
      </c>
      <c r="C2377" s="13">
        <v>37061</v>
      </c>
      <c r="D2377" s="14">
        <f ca="1" t="shared" si="37"/>
        <v>0.0573685711278597</v>
      </c>
    </row>
    <row r="2378" spans="2:4" ht="17.25">
      <c r="B2378" s="12" t="s">
        <v>1533</v>
      </c>
      <c r="C2378" s="13">
        <v>37255</v>
      </c>
      <c r="D2378" s="14">
        <f ca="1" t="shared" si="37"/>
        <v>0.31018135164429417</v>
      </c>
    </row>
    <row r="2379" spans="2:4" ht="17.25">
      <c r="B2379" s="12" t="s">
        <v>1943</v>
      </c>
      <c r="C2379" s="13">
        <v>36942</v>
      </c>
      <c r="D2379" s="14">
        <f ca="1" t="shared" si="37"/>
        <v>0.5220196540035815</v>
      </c>
    </row>
    <row r="2380" spans="2:4" ht="17.25">
      <c r="B2380" s="12" t="s">
        <v>1760</v>
      </c>
      <c r="C2380" s="13">
        <v>37084</v>
      </c>
      <c r="D2380" s="14">
        <f ca="1" t="shared" si="37"/>
        <v>0.9364217565173301</v>
      </c>
    </row>
    <row r="2381" spans="2:4" ht="17.25">
      <c r="B2381" s="12" t="s">
        <v>339</v>
      </c>
      <c r="C2381" s="13">
        <v>36935</v>
      </c>
      <c r="D2381" s="14">
        <f ca="1" t="shared" si="37"/>
        <v>0.41554499775888787</v>
      </c>
    </row>
    <row r="2382" spans="2:4" ht="17.25">
      <c r="B2382" s="12" t="s">
        <v>212</v>
      </c>
      <c r="C2382" s="13">
        <v>36924</v>
      </c>
      <c r="D2382" s="14">
        <f ca="1" t="shared" si="37"/>
        <v>0.19784454856260236</v>
      </c>
    </row>
    <row r="2383" spans="2:4" ht="17.25">
      <c r="B2383" s="12" t="s">
        <v>783</v>
      </c>
      <c r="C2383" s="13">
        <v>37177</v>
      </c>
      <c r="D2383" s="14">
        <f ca="1" t="shared" si="37"/>
        <v>0.7879994812133921</v>
      </c>
    </row>
    <row r="2384" spans="2:4" ht="17.25">
      <c r="B2384" s="12" t="s">
        <v>281</v>
      </c>
      <c r="C2384" s="13">
        <v>36930</v>
      </c>
      <c r="D2384" s="14">
        <f ca="1" t="shared" si="37"/>
        <v>0.25675373571620064</v>
      </c>
    </row>
    <row r="2385" spans="2:4" ht="17.25">
      <c r="B2385" s="12" t="s">
        <v>3025</v>
      </c>
      <c r="C2385" s="13">
        <v>37053</v>
      </c>
      <c r="D2385" s="14">
        <f ca="1" t="shared" si="37"/>
        <v>0.3436726764857465</v>
      </c>
    </row>
    <row r="2386" spans="2:4" ht="17.25">
      <c r="B2386" s="12" t="s">
        <v>140</v>
      </c>
      <c r="C2386" s="13">
        <v>37110</v>
      </c>
      <c r="D2386" s="14">
        <f ca="1" t="shared" si="37"/>
        <v>0.7151050420590199</v>
      </c>
    </row>
    <row r="2387" spans="2:4" ht="17.25">
      <c r="B2387" s="12" t="s">
        <v>3097</v>
      </c>
      <c r="C2387" s="13">
        <v>37225</v>
      </c>
      <c r="D2387" s="14">
        <f ca="1" t="shared" si="37"/>
        <v>0.4362183541187745</v>
      </c>
    </row>
    <row r="2388" spans="2:4" ht="17.25">
      <c r="B2388" s="12" t="s">
        <v>480</v>
      </c>
      <c r="C2388" s="13">
        <v>37147</v>
      </c>
      <c r="D2388" s="14">
        <f ca="1" t="shared" si="37"/>
        <v>0.07195757526715507</v>
      </c>
    </row>
    <row r="2389" spans="2:4" ht="17.25">
      <c r="B2389" s="12" t="s">
        <v>455</v>
      </c>
      <c r="C2389" s="13">
        <v>37144</v>
      </c>
      <c r="D2389" s="14">
        <f ca="1" t="shared" si="37"/>
        <v>0.3646811758196879</v>
      </c>
    </row>
    <row r="2390" spans="2:4" ht="17.25">
      <c r="B2390" s="12" t="s">
        <v>3333</v>
      </c>
      <c r="C2390" s="13">
        <v>36899</v>
      </c>
      <c r="D2390" s="14">
        <f ca="1" t="shared" si="37"/>
        <v>0.018122109163317912</v>
      </c>
    </row>
    <row r="2391" spans="2:4" ht="17.25">
      <c r="B2391" s="12" t="s">
        <v>2679</v>
      </c>
      <c r="C2391" s="13">
        <v>37017</v>
      </c>
      <c r="D2391" s="14">
        <f ca="1" t="shared" si="37"/>
        <v>0.3660810283369831</v>
      </c>
    </row>
    <row r="2392" spans="2:4" ht="17.25">
      <c r="B2392" s="12" t="s">
        <v>3487</v>
      </c>
      <c r="C2392" s="13">
        <v>36914</v>
      </c>
      <c r="D2392" s="14">
        <f ca="1" t="shared" si="37"/>
        <v>0.8218784810206041</v>
      </c>
    </row>
    <row r="2393" spans="2:4" ht="17.25">
      <c r="B2393" s="12" t="s">
        <v>612</v>
      </c>
      <c r="C2393" s="13">
        <v>36959</v>
      </c>
      <c r="D2393" s="14">
        <f ca="1" t="shared" si="37"/>
        <v>0.6622654586938466</v>
      </c>
    </row>
    <row r="2394" spans="2:4" ht="17.25">
      <c r="B2394" s="12" t="s">
        <v>1844</v>
      </c>
      <c r="C2394" s="13">
        <v>37093</v>
      </c>
      <c r="D2394" s="14">
        <f ca="1" t="shared" si="37"/>
        <v>0.3117290370786643</v>
      </c>
    </row>
    <row r="2395" spans="2:4" ht="17.25">
      <c r="B2395" s="12" t="s">
        <v>3561</v>
      </c>
      <c r="C2395" s="13">
        <v>36921</v>
      </c>
      <c r="D2395" s="14">
        <f ca="1" t="shared" si="37"/>
        <v>0.4288223125121419</v>
      </c>
    </row>
    <row r="2396" spans="2:4" ht="17.25">
      <c r="B2396" s="12" t="s">
        <v>1776</v>
      </c>
      <c r="C2396" s="13">
        <v>37085</v>
      </c>
      <c r="D2396" s="14">
        <f ca="1" t="shared" si="37"/>
        <v>0.019408931281443165</v>
      </c>
    </row>
    <row r="2397" spans="2:4" ht="17.25">
      <c r="B2397" s="12" t="s">
        <v>2538</v>
      </c>
      <c r="C2397" s="13">
        <v>37166</v>
      </c>
      <c r="D2397" s="14">
        <f ca="1" t="shared" si="37"/>
        <v>0.6094273937031798</v>
      </c>
    </row>
    <row r="2398" spans="2:4" ht="17.25">
      <c r="B2398" s="12" t="s">
        <v>368</v>
      </c>
      <c r="C2398" s="13">
        <v>37133</v>
      </c>
      <c r="D2398" s="14">
        <f ca="1" t="shared" si="37"/>
        <v>0.772880672242775</v>
      </c>
    </row>
    <row r="2399" spans="2:4" ht="17.25">
      <c r="B2399" s="12" t="s">
        <v>2056</v>
      </c>
      <c r="C2399" s="13">
        <v>37116</v>
      </c>
      <c r="D2399" s="14">
        <f ca="1" t="shared" si="37"/>
        <v>0.36809254419844084</v>
      </c>
    </row>
    <row r="2400" spans="2:4" ht="17.25">
      <c r="B2400" s="12" t="s">
        <v>3204</v>
      </c>
      <c r="C2400" s="13">
        <v>37234</v>
      </c>
      <c r="D2400" s="14">
        <f ca="1" t="shared" si="37"/>
        <v>0.9624540190966737</v>
      </c>
    </row>
    <row r="2401" spans="2:4" ht="17.25">
      <c r="B2401" s="12" t="s">
        <v>3256</v>
      </c>
      <c r="C2401" s="13">
        <v>36893</v>
      </c>
      <c r="D2401" s="14">
        <f ca="1" t="shared" si="37"/>
        <v>0.2010782099151438</v>
      </c>
    </row>
    <row r="2402" spans="2:4" ht="17.25">
      <c r="B2402" s="12" t="s">
        <v>2499</v>
      </c>
      <c r="C2402" s="13">
        <v>37162</v>
      </c>
      <c r="D2402" s="14">
        <f ca="1" t="shared" si="37"/>
        <v>0.011514018475570875</v>
      </c>
    </row>
    <row r="2403" spans="2:4" ht="17.25">
      <c r="B2403" s="12" t="s">
        <v>2244</v>
      </c>
      <c r="C2403" s="13">
        <v>36972</v>
      </c>
      <c r="D2403" s="14">
        <f ca="1" t="shared" si="37"/>
        <v>0.641684911285781</v>
      </c>
    </row>
    <row r="2404" spans="2:4" ht="17.25">
      <c r="B2404" s="12" t="s">
        <v>3469</v>
      </c>
      <c r="C2404" s="13">
        <v>36912</v>
      </c>
      <c r="D2404" s="14">
        <f ca="1" t="shared" si="37"/>
        <v>0.006427210285602669</v>
      </c>
    </row>
    <row r="2405" spans="2:4" ht="17.25">
      <c r="B2405" s="12" t="s">
        <v>2370</v>
      </c>
      <c r="C2405" s="13">
        <v>36984</v>
      </c>
      <c r="D2405" s="14">
        <f ca="1" t="shared" si="37"/>
        <v>0.7982053883844706</v>
      </c>
    </row>
    <row r="2406" spans="2:4" ht="17.25">
      <c r="B2406" s="12" t="s">
        <v>77</v>
      </c>
      <c r="C2406" s="13">
        <v>37102</v>
      </c>
      <c r="D2406" s="14">
        <f ca="1" t="shared" si="37"/>
        <v>0.37517033583522696</v>
      </c>
    </row>
    <row r="2407" spans="2:4" ht="17.25">
      <c r="B2407" s="12" t="s">
        <v>1388</v>
      </c>
      <c r="C2407" s="13">
        <v>37240</v>
      </c>
      <c r="D2407" s="14">
        <f ca="1" t="shared" si="37"/>
        <v>0.20155184754105004</v>
      </c>
    </row>
    <row r="2408" spans="2:4" ht="17.25">
      <c r="B2408" s="12" t="s">
        <v>3503</v>
      </c>
      <c r="C2408" s="13">
        <v>36915</v>
      </c>
      <c r="D2408" s="14">
        <f ca="1" t="shared" si="37"/>
        <v>0.26060527922239607</v>
      </c>
    </row>
    <row r="2409" spans="2:4" ht="17.25">
      <c r="B2409" s="12" t="s">
        <v>2232</v>
      </c>
      <c r="C2409" s="13">
        <v>36971</v>
      </c>
      <c r="D2409" s="14">
        <f ca="1" t="shared" si="37"/>
        <v>0.22053676934405697</v>
      </c>
    </row>
    <row r="2410" spans="2:4" ht="17.25">
      <c r="B2410" s="12" t="s">
        <v>2673</v>
      </c>
      <c r="C2410" s="13">
        <v>37016</v>
      </c>
      <c r="D2410" s="14">
        <f ca="1" t="shared" si="37"/>
        <v>0.1875997624762542</v>
      </c>
    </row>
    <row r="2411" spans="2:4" ht="17.25">
      <c r="B2411" s="12" t="s">
        <v>2960</v>
      </c>
      <c r="C2411" s="13">
        <v>37045</v>
      </c>
      <c r="D2411" s="14">
        <f ca="1" t="shared" si="37"/>
        <v>0.45611765141539706</v>
      </c>
    </row>
    <row r="2412" spans="2:4" ht="17.25">
      <c r="B2412" s="12" t="s">
        <v>2672</v>
      </c>
      <c r="C2412" s="13">
        <v>37016</v>
      </c>
      <c r="D2412" s="14">
        <f ca="1" t="shared" si="37"/>
        <v>0.008354068791443403</v>
      </c>
    </row>
    <row r="2413" spans="2:4" ht="17.25">
      <c r="B2413" s="12" t="s">
        <v>2114</v>
      </c>
      <c r="C2413" s="13">
        <v>37121</v>
      </c>
      <c r="D2413" s="14">
        <f ca="1" t="shared" si="37"/>
        <v>0.23767344740437046</v>
      </c>
    </row>
    <row r="2414" spans="2:4" ht="17.25">
      <c r="B2414" s="12" t="s">
        <v>264</v>
      </c>
      <c r="C2414" s="13">
        <v>36929</v>
      </c>
      <c r="D2414" s="14">
        <f ca="1" t="shared" si="37"/>
        <v>0.3839774022388984</v>
      </c>
    </row>
    <row r="2415" spans="2:4" ht="17.25">
      <c r="B2415" s="12" t="s">
        <v>815</v>
      </c>
      <c r="C2415" s="13">
        <v>37181</v>
      </c>
      <c r="D2415" s="14">
        <f ca="1" t="shared" si="37"/>
        <v>0.6784788929988701</v>
      </c>
    </row>
    <row r="2416" spans="2:4" ht="17.25">
      <c r="B2416" s="12" t="s">
        <v>1654</v>
      </c>
      <c r="C2416" s="13">
        <v>37071</v>
      </c>
      <c r="D2416" s="14">
        <f ca="1" t="shared" si="37"/>
        <v>0.8186163281162515</v>
      </c>
    </row>
    <row r="2417" spans="2:4" ht="17.25">
      <c r="B2417" s="12" t="s">
        <v>3120</v>
      </c>
      <c r="C2417" s="13">
        <v>37227</v>
      </c>
      <c r="D2417" s="14">
        <f ca="1" t="shared" si="37"/>
        <v>0.17671382403735264</v>
      </c>
    </row>
    <row r="2418" spans="2:4" ht="17.25">
      <c r="B2418" s="12" t="s">
        <v>1986</v>
      </c>
      <c r="C2418" s="13">
        <v>36945</v>
      </c>
      <c r="D2418" s="14">
        <f ca="1" t="shared" si="37"/>
        <v>0.4906993819334571</v>
      </c>
    </row>
    <row r="2419" spans="2:4" ht="17.25">
      <c r="B2419" s="12" t="s">
        <v>1417</v>
      </c>
      <c r="C2419" s="13">
        <v>37243</v>
      </c>
      <c r="D2419" s="14">
        <f ca="1" t="shared" si="37"/>
        <v>0.658932440225803</v>
      </c>
    </row>
    <row r="2420" spans="2:4" ht="17.25">
      <c r="B2420" s="12" t="s">
        <v>1639</v>
      </c>
      <c r="C2420" s="13">
        <v>37069</v>
      </c>
      <c r="D2420" s="14">
        <f ca="1" t="shared" si="37"/>
        <v>0.6280934330745644</v>
      </c>
    </row>
    <row r="2421" spans="2:4" ht="17.25">
      <c r="B2421" s="12" t="s">
        <v>2160</v>
      </c>
      <c r="C2421" s="13">
        <v>37126</v>
      </c>
      <c r="D2421" s="14">
        <f ca="1" t="shared" si="37"/>
        <v>0.3962991419813468</v>
      </c>
    </row>
    <row r="2422" spans="2:4" ht="17.25">
      <c r="B2422" s="12" t="s">
        <v>2242</v>
      </c>
      <c r="C2422" s="13">
        <v>36972</v>
      </c>
      <c r="D2422" s="14">
        <f ca="1" t="shared" si="37"/>
        <v>0.006919036837830461</v>
      </c>
    </row>
    <row r="2423" spans="2:4" ht="17.25">
      <c r="B2423" s="12" t="s">
        <v>3493</v>
      </c>
      <c r="C2423" s="13">
        <v>36914</v>
      </c>
      <c r="D2423" s="14">
        <f ca="1" t="shared" si="37"/>
        <v>0.4266240913285171</v>
      </c>
    </row>
    <row r="2424" spans="2:4" ht="17.25">
      <c r="B2424" s="12" t="s">
        <v>3527</v>
      </c>
      <c r="C2424" s="13">
        <v>36918</v>
      </c>
      <c r="D2424" s="14">
        <f ca="1" t="shared" si="37"/>
        <v>0.8429191673499217</v>
      </c>
    </row>
    <row r="2425" spans="2:4" ht="17.25">
      <c r="B2425" s="12" t="s">
        <v>1753</v>
      </c>
      <c r="C2425" s="13">
        <v>37083</v>
      </c>
      <c r="D2425" s="14">
        <f ca="1" t="shared" si="37"/>
        <v>0.1604604938019556</v>
      </c>
    </row>
    <row r="2426" spans="2:4" ht="17.25">
      <c r="B2426" s="12" t="s">
        <v>878</v>
      </c>
      <c r="C2426" s="13">
        <v>36985</v>
      </c>
      <c r="D2426" s="14">
        <f ca="1" t="shared" si="37"/>
        <v>0.8033664600334642</v>
      </c>
    </row>
    <row r="2427" spans="2:4" ht="17.25">
      <c r="B2427" s="12" t="s">
        <v>2328</v>
      </c>
      <c r="C2427" s="13">
        <v>36980</v>
      </c>
      <c r="D2427" s="14">
        <f ca="1" t="shared" si="37"/>
        <v>0.23951517094253294</v>
      </c>
    </row>
    <row r="2428" spans="2:4" ht="17.25">
      <c r="B2428" s="12" t="s">
        <v>1695</v>
      </c>
      <c r="C2428" s="13">
        <v>37076</v>
      </c>
      <c r="D2428" s="14">
        <f ca="1" t="shared" si="37"/>
        <v>0.003378058713671084</v>
      </c>
    </row>
    <row r="2429" spans="2:4" ht="17.25">
      <c r="B2429" s="12" t="s">
        <v>3188</v>
      </c>
      <c r="C2429" s="13">
        <v>37233</v>
      </c>
      <c r="D2429" s="14">
        <f ca="1" t="shared" si="37"/>
        <v>0.305110703872014</v>
      </c>
    </row>
    <row r="2430" spans="2:4" ht="17.25">
      <c r="B2430" s="12" t="s">
        <v>601</v>
      </c>
      <c r="C2430" s="13">
        <v>36958</v>
      </c>
      <c r="D2430" s="14">
        <f ca="1" t="shared" si="37"/>
        <v>0.07557573347303603</v>
      </c>
    </row>
    <row r="2431" spans="2:4" ht="17.25">
      <c r="B2431" s="12" t="s">
        <v>2057</v>
      </c>
      <c r="C2431" s="13">
        <v>37116</v>
      </c>
      <c r="D2431" s="14">
        <f ca="1" t="shared" si="37"/>
        <v>0.4119798070845624</v>
      </c>
    </row>
    <row r="2432" spans="2:4" ht="17.25">
      <c r="B2432" s="12" t="s">
        <v>2986</v>
      </c>
      <c r="C2432" s="13">
        <v>37049</v>
      </c>
      <c r="D2432" s="14">
        <f ca="1" t="shared" si="37"/>
        <v>0.5258602030335915</v>
      </c>
    </row>
    <row r="2433" spans="2:4" ht="17.25">
      <c r="B2433" s="12" t="s">
        <v>1442</v>
      </c>
      <c r="C2433" s="13">
        <v>37246</v>
      </c>
      <c r="D2433" s="14">
        <f ca="1" t="shared" si="37"/>
        <v>0.737811758175748</v>
      </c>
    </row>
    <row r="2434" spans="2:4" ht="17.25">
      <c r="B2434" s="12" t="s">
        <v>3127</v>
      </c>
      <c r="C2434" s="13">
        <v>37227</v>
      </c>
      <c r="D2434" s="14">
        <f aca="true" ca="1" t="shared" si="38" ref="D2434:D2497">RAND()</f>
        <v>0.02743938706643867</v>
      </c>
    </row>
    <row r="2435" spans="2:4" ht="17.25">
      <c r="B2435" s="12" t="s">
        <v>2367</v>
      </c>
      <c r="C2435" s="13">
        <v>36983</v>
      </c>
      <c r="D2435" s="14">
        <f ca="1" t="shared" si="38"/>
        <v>0.08893301165389861</v>
      </c>
    </row>
    <row r="2436" spans="2:4" ht="17.25">
      <c r="B2436" s="12" t="s">
        <v>2195</v>
      </c>
      <c r="C2436" s="13">
        <v>37130</v>
      </c>
      <c r="D2436" s="14">
        <f ca="1" t="shared" si="38"/>
        <v>0.2680405397133878</v>
      </c>
    </row>
    <row r="2437" spans="2:4" ht="17.25">
      <c r="B2437" s="12" t="s">
        <v>246</v>
      </c>
      <c r="C2437" s="13">
        <v>36928</v>
      </c>
      <c r="D2437" s="14">
        <f ca="1" t="shared" si="38"/>
        <v>0.8791537832086049</v>
      </c>
    </row>
    <row r="2438" spans="2:4" ht="17.25">
      <c r="B2438" s="12" t="s">
        <v>1375</v>
      </c>
      <c r="C2438" s="13">
        <v>37040</v>
      </c>
      <c r="D2438" s="14">
        <f ca="1" t="shared" si="38"/>
        <v>0.548449112736205</v>
      </c>
    </row>
    <row r="2439" spans="2:4" ht="17.25">
      <c r="B2439" s="12" t="s">
        <v>554</v>
      </c>
      <c r="C2439" s="13">
        <v>36953</v>
      </c>
      <c r="D2439" s="14">
        <f ca="1" t="shared" si="38"/>
        <v>0.39188478945841254</v>
      </c>
    </row>
    <row r="2440" spans="2:4" ht="17.25">
      <c r="B2440" s="12" t="s">
        <v>3264</v>
      </c>
      <c r="C2440" s="13">
        <v>36893</v>
      </c>
      <c r="D2440" s="14">
        <f ca="1" t="shared" si="38"/>
        <v>0.5741290181266816</v>
      </c>
    </row>
    <row r="2441" spans="2:4" ht="17.25">
      <c r="B2441" s="12" t="s">
        <v>2264</v>
      </c>
      <c r="C2441" s="13">
        <v>36974</v>
      </c>
      <c r="D2441" s="14">
        <f ca="1" t="shared" si="38"/>
        <v>0.5486012211919089</v>
      </c>
    </row>
    <row r="2442" spans="2:4" ht="17.25">
      <c r="B2442" s="12" t="s">
        <v>2094</v>
      </c>
      <c r="C2442" s="13">
        <v>37119</v>
      </c>
      <c r="D2442" s="14">
        <f ca="1" t="shared" si="38"/>
        <v>0.1766371947656875</v>
      </c>
    </row>
    <row r="2443" spans="2:4" ht="17.25">
      <c r="B2443" s="12" t="s">
        <v>1230</v>
      </c>
      <c r="C2443" s="13">
        <v>37025</v>
      </c>
      <c r="D2443" s="14">
        <f ca="1" t="shared" si="38"/>
        <v>0.8132124292119425</v>
      </c>
    </row>
    <row r="2444" spans="2:4" ht="17.25">
      <c r="B2444" s="12" t="s">
        <v>2818</v>
      </c>
      <c r="C2444" s="13">
        <v>37195</v>
      </c>
      <c r="D2444" s="14">
        <f ca="1" t="shared" si="38"/>
        <v>0.7479870711543368</v>
      </c>
    </row>
    <row r="2445" spans="2:4" ht="17.25">
      <c r="B2445" s="12" t="s">
        <v>1997</v>
      </c>
      <c r="C2445" s="13">
        <v>36947</v>
      </c>
      <c r="D2445" s="14">
        <f ca="1" t="shared" si="38"/>
        <v>0.3167723411566312</v>
      </c>
    </row>
    <row r="2446" spans="2:4" ht="17.25">
      <c r="B2446" s="12" t="s">
        <v>239</v>
      </c>
      <c r="C2446" s="13">
        <v>36927</v>
      </c>
      <c r="D2446" s="14">
        <f ca="1" t="shared" si="38"/>
        <v>0.7002839453653602</v>
      </c>
    </row>
    <row r="2447" spans="2:4" ht="17.25">
      <c r="B2447" s="12" t="s">
        <v>2516</v>
      </c>
      <c r="C2447" s="13">
        <v>37164</v>
      </c>
      <c r="D2447" s="14">
        <f ca="1" t="shared" si="38"/>
        <v>0.19267959324988526</v>
      </c>
    </row>
    <row r="2448" spans="2:4" ht="17.25">
      <c r="B2448" s="12" t="s">
        <v>3379</v>
      </c>
      <c r="C2448" s="13">
        <v>36905</v>
      </c>
      <c r="D2448" s="14">
        <f ca="1" t="shared" si="38"/>
        <v>0.3998671730430994</v>
      </c>
    </row>
    <row r="2449" spans="2:4" ht="17.25">
      <c r="B2449" s="12" t="s">
        <v>973</v>
      </c>
      <c r="C2449" s="13">
        <v>36995</v>
      </c>
      <c r="D2449" s="14">
        <f ca="1" t="shared" si="38"/>
        <v>0.5369418881445913</v>
      </c>
    </row>
    <row r="2450" spans="2:4" ht="17.25">
      <c r="B2450" s="12" t="s">
        <v>891</v>
      </c>
      <c r="C2450" s="13">
        <v>36987</v>
      </c>
      <c r="D2450" s="14">
        <f ca="1" t="shared" si="38"/>
        <v>0.8383734013431177</v>
      </c>
    </row>
    <row r="2451" spans="2:4" ht="17.25">
      <c r="B2451" s="12" t="s">
        <v>3152</v>
      </c>
      <c r="C2451" s="13">
        <v>37230</v>
      </c>
      <c r="D2451" s="14">
        <f ca="1" t="shared" si="38"/>
        <v>0.2888884954231914</v>
      </c>
    </row>
    <row r="2452" spans="2:4" ht="17.25">
      <c r="B2452" s="12" t="s">
        <v>454</v>
      </c>
      <c r="C2452" s="13">
        <v>37144</v>
      </c>
      <c r="D2452" s="14">
        <f ca="1" t="shared" si="38"/>
        <v>0.3899830041736161</v>
      </c>
    </row>
    <row r="2453" spans="2:4" ht="17.25">
      <c r="B2453" s="12" t="s">
        <v>222</v>
      </c>
      <c r="C2453" s="13">
        <v>36925</v>
      </c>
      <c r="D2453" s="14">
        <f ca="1" t="shared" si="38"/>
        <v>0.662496008233799</v>
      </c>
    </row>
    <row r="2454" spans="2:4" ht="17.25">
      <c r="B2454" s="12" t="s">
        <v>1689</v>
      </c>
      <c r="C2454" s="13">
        <v>37076</v>
      </c>
      <c r="D2454" s="14">
        <f ca="1" t="shared" si="38"/>
        <v>0.22726730759883917</v>
      </c>
    </row>
    <row r="2455" spans="2:4" ht="17.25">
      <c r="B2455" s="12" t="s">
        <v>1381</v>
      </c>
      <c r="C2455" s="13">
        <v>37239</v>
      </c>
      <c r="D2455" s="14">
        <f ca="1" t="shared" si="38"/>
        <v>0.6049984802533546</v>
      </c>
    </row>
    <row r="2456" spans="2:4" ht="17.25">
      <c r="B2456" s="12" t="s">
        <v>1989</v>
      </c>
      <c r="C2456" s="13">
        <v>36946</v>
      </c>
      <c r="D2456" s="14">
        <f ca="1" t="shared" si="38"/>
        <v>0.8871468935756806</v>
      </c>
    </row>
    <row r="2457" spans="2:4" ht="17.25">
      <c r="B2457" s="12" t="s">
        <v>919</v>
      </c>
      <c r="C2457" s="13">
        <v>36990</v>
      </c>
      <c r="D2457" s="14">
        <f ca="1" t="shared" si="38"/>
        <v>0.8798891033530976</v>
      </c>
    </row>
    <row r="2458" spans="2:4" ht="17.25">
      <c r="B2458" s="12" t="s">
        <v>604</v>
      </c>
      <c r="C2458" s="13">
        <v>36958</v>
      </c>
      <c r="D2458" s="14">
        <f ca="1" t="shared" si="38"/>
        <v>0.22193949645647687</v>
      </c>
    </row>
    <row r="2459" spans="2:4" ht="17.25">
      <c r="B2459" s="12" t="s">
        <v>3191</v>
      </c>
      <c r="C2459" s="13">
        <v>37233</v>
      </c>
      <c r="D2459" s="14">
        <f ca="1" t="shared" si="38"/>
        <v>0.909438942941077</v>
      </c>
    </row>
    <row r="2460" spans="2:4" ht="17.25">
      <c r="B2460" s="12" t="s">
        <v>72</v>
      </c>
      <c r="C2460" s="13">
        <v>37102</v>
      </c>
      <c r="D2460" s="14">
        <f ca="1" t="shared" si="38"/>
        <v>0.2010147900439403</v>
      </c>
    </row>
    <row r="2461" spans="2:4" ht="17.25">
      <c r="B2461" s="12" t="s">
        <v>2300</v>
      </c>
      <c r="C2461" s="13">
        <v>36977</v>
      </c>
      <c r="D2461" s="14">
        <f ca="1" t="shared" si="38"/>
        <v>0.6636282001115534</v>
      </c>
    </row>
    <row r="2462" spans="2:4" ht="17.25">
      <c r="B2462" s="12" t="s">
        <v>1779</v>
      </c>
      <c r="C2462" s="13">
        <v>37086</v>
      </c>
      <c r="D2462" s="14">
        <f ca="1" t="shared" si="38"/>
        <v>0.09687923224077322</v>
      </c>
    </row>
    <row r="2463" spans="2:4" ht="17.25">
      <c r="B2463" s="12" t="s">
        <v>1241</v>
      </c>
      <c r="C2463" s="13">
        <v>37026</v>
      </c>
      <c r="D2463" s="14">
        <f ca="1" t="shared" si="38"/>
        <v>0.26906651740622634</v>
      </c>
    </row>
    <row r="2464" spans="2:4" ht="17.25">
      <c r="B2464" s="12" t="s">
        <v>2072</v>
      </c>
      <c r="C2464" s="13">
        <v>37117</v>
      </c>
      <c r="D2464" s="14">
        <f ca="1" t="shared" si="38"/>
        <v>0.07400687761632163</v>
      </c>
    </row>
    <row r="2465" spans="2:4" ht="17.25">
      <c r="B2465" s="12" t="s">
        <v>1054</v>
      </c>
      <c r="C2465" s="13">
        <v>37206</v>
      </c>
      <c r="D2465" s="14">
        <f ca="1" t="shared" si="38"/>
        <v>0.5673290560473276</v>
      </c>
    </row>
    <row r="2466" spans="2:4" ht="17.25">
      <c r="B2466" s="12" t="s">
        <v>320</v>
      </c>
      <c r="C2466" s="13">
        <v>36933</v>
      </c>
      <c r="D2466" s="14">
        <f ca="1" t="shared" si="38"/>
        <v>0.4207146035603504</v>
      </c>
    </row>
    <row r="2467" spans="2:4" ht="17.25">
      <c r="B2467" s="12" t="s">
        <v>223</v>
      </c>
      <c r="C2467" s="13">
        <v>36925</v>
      </c>
      <c r="D2467" s="14">
        <f ca="1" t="shared" si="38"/>
        <v>0.019059654521188296</v>
      </c>
    </row>
    <row r="2468" spans="2:4" ht="17.25">
      <c r="B2468" s="12" t="s">
        <v>1648</v>
      </c>
      <c r="C2468" s="13">
        <v>37070</v>
      </c>
      <c r="D2468" s="14">
        <f ca="1" t="shared" si="38"/>
        <v>0.15443695481820274</v>
      </c>
    </row>
    <row r="2469" spans="2:4" ht="17.25">
      <c r="B2469" s="12" t="s">
        <v>2468</v>
      </c>
      <c r="C2469" s="13">
        <v>37159</v>
      </c>
      <c r="D2469" s="14">
        <f ca="1" t="shared" si="38"/>
        <v>0.7066089763530545</v>
      </c>
    </row>
    <row r="2470" spans="2:4" ht="17.25">
      <c r="B2470" s="12" t="s">
        <v>958</v>
      </c>
      <c r="C2470" s="13">
        <v>36993</v>
      </c>
      <c r="D2470" s="14">
        <f ca="1" t="shared" si="38"/>
        <v>0.5129070193827099</v>
      </c>
    </row>
    <row r="2471" spans="2:4" ht="17.25">
      <c r="B2471" s="12" t="s">
        <v>3186</v>
      </c>
      <c r="C2471" s="13">
        <v>37233</v>
      </c>
      <c r="D2471" s="14">
        <f ca="1" t="shared" si="38"/>
        <v>0.10856352361421528</v>
      </c>
    </row>
    <row r="2472" spans="2:4" ht="17.25">
      <c r="B2472" s="12" t="s">
        <v>2364</v>
      </c>
      <c r="C2472" s="13">
        <v>36983</v>
      </c>
      <c r="D2472" s="14">
        <f ca="1" t="shared" si="38"/>
        <v>0.5784457656466155</v>
      </c>
    </row>
    <row r="2473" spans="2:4" ht="17.25">
      <c r="B2473" s="12" t="s">
        <v>2121</v>
      </c>
      <c r="C2473" s="13">
        <v>37122</v>
      </c>
      <c r="D2473" s="14">
        <f ca="1" t="shared" si="38"/>
        <v>0.876128244859756</v>
      </c>
    </row>
    <row r="2474" spans="2:4" ht="17.25">
      <c r="B2474" s="12" t="s">
        <v>1411</v>
      </c>
      <c r="C2474" s="13">
        <v>37242</v>
      </c>
      <c r="D2474" s="14">
        <f ca="1" t="shared" si="38"/>
        <v>0.4908440014449631</v>
      </c>
    </row>
    <row r="2475" spans="2:4" ht="17.25">
      <c r="B2475" s="12" t="s">
        <v>53</v>
      </c>
      <c r="C2475" s="13">
        <v>37100</v>
      </c>
      <c r="D2475" s="14">
        <f ca="1" t="shared" si="38"/>
        <v>0.914351021827398</v>
      </c>
    </row>
    <row r="2476" spans="2:4" ht="17.25">
      <c r="B2476" s="12" t="s">
        <v>3213</v>
      </c>
      <c r="C2476" s="13">
        <v>37234</v>
      </c>
      <c r="D2476" s="14">
        <f ca="1" t="shared" si="38"/>
        <v>0.3755776551422425</v>
      </c>
    </row>
    <row r="2477" spans="2:4" ht="17.25">
      <c r="B2477" s="12" t="s">
        <v>3202</v>
      </c>
      <c r="C2477" s="13">
        <v>37234</v>
      </c>
      <c r="D2477" s="14">
        <f ca="1" t="shared" si="38"/>
        <v>0.5910227348768251</v>
      </c>
    </row>
    <row r="2478" spans="2:4" ht="17.25">
      <c r="B2478" s="12" t="s">
        <v>858</v>
      </c>
      <c r="C2478" s="13">
        <v>37184</v>
      </c>
      <c r="D2478" s="14">
        <f ca="1" t="shared" si="38"/>
        <v>0.5287912147917364</v>
      </c>
    </row>
    <row r="2479" spans="2:4" ht="17.25">
      <c r="B2479" s="12" t="s">
        <v>2483</v>
      </c>
      <c r="C2479" s="13">
        <v>37161</v>
      </c>
      <c r="D2479" s="14">
        <f ca="1" t="shared" si="38"/>
        <v>0.7347392378621356</v>
      </c>
    </row>
    <row r="2480" spans="2:4" ht="17.25">
      <c r="B2480" s="12" t="s">
        <v>970</v>
      </c>
      <c r="C2480" s="13">
        <v>36995</v>
      </c>
      <c r="D2480" s="14">
        <f ca="1" t="shared" si="38"/>
        <v>0.558091105628912</v>
      </c>
    </row>
    <row r="2481" spans="2:4" ht="17.25">
      <c r="B2481" s="12" t="s">
        <v>270</v>
      </c>
      <c r="C2481" s="13">
        <v>36930</v>
      </c>
      <c r="D2481" s="14">
        <f ca="1" t="shared" si="38"/>
        <v>0.3592539566128332</v>
      </c>
    </row>
    <row r="2482" spans="2:4" ht="17.25">
      <c r="B2482" s="12" t="s">
        <v>2982</v>
      </c>
      <c r="C2482" s="13">
        <v>37048</v>
      </c>
      <c r="D2482" s="14">
        <f ca="1" t="shared" si="38"/>
        <v>0.8511013875596847</v>
      </c>
    </row>
    <row r="2483" spans="2:4" ht="17.25">
      <c r="B2483" s="12" t="s">
        <v>1419</v>
      </c>
      <c r="C2483" s="13">
        <v>37243</v>
      </c>
      <c r="D2483" s="14">
        <f ca="1" t="shared" si="38"/>
        <v>0.8383569267636926</v>
      </c>
    </row>
    <row r="2484" spans="2:4" ht="17.25">
      <c r="B2484" s="12" t="s">
        <v>326</v>
      </c>
      <c r="C2484" s="13">
        <v>36934</v>
      </c>
      <c r="D2484" s="14">
        <f ca="1" t="shared" si="38"/>
        <v>0.2345284748360812</v>
      </c>
    </row>
    <row r="2485" spans="2:4" ht="17.25">
      <c r="B2485" s="12" t="s">
        <v>1632</v>
      </c>
      <c r="C2485" s="13">
        <v>37068</v>
      </c>
      <c r="D2485" s="14">
        <f ca="1" t="shared" si="38"/>
        <v>0.07369173607728924</v>
      </c>
    </row>
    <row r="2486" spans="2:4" ht="17.25">
      <c r="B2486" s="12" t="s">
        <v>1899</v>
      </c>
      <c r="C2486" s="13">
        <v>36939</v>
      </c>
      <c r="D2486" s="14">
        <f ca="1" t="shared" si="38"/>
        <v>0.33933437090413343</v>
      </c>
    </row>
    <row r="2487" spans="2:4" ht="17.25">
      <c r="B2487" s="12" t="s">
        <v>3109</v>
      </c>
      <c r="C2487" s="13">
        <v>37225</v>
      </c>
      <c r="D2487" s="14">
        <f ca="1" t="shared" si="38"/>
        <v>0.4250725924426346</v>
      </c>
    </row>
    <row r="2488" spans="2:4" ht="17.25">
      <c r="B2488" s="12" t="s">
        <v>165</v>
      </c>
      <c r="C2488" s="13">
        <v>37112</v>
      </c>
      <c r="D2488" s="14">
        <f ca="1" t="shared" si="38"/>
        <v>0.628594279292557</v>
      </c>
    </row>
    <row r="2489" spans="2:4" ht="17.25">
      <c r="B2489" s="12" t="s">
        <v>13</v>
      </c>
      <c r="C2489" s="13">
        <v>37096</v>
      </c>
      <c r="D2489" s="14">
        <f ca="1" t="shared" si="38"/>
        <v>0.07163613867861524</v>
      </c>
    </row>
    <row r="2490" spans="2:4" ht="17.25">
      <c r="B2490" s="12" t="s">
        <v>1932</v>
      </c>
      <c r="C2490" s="13">
        <v>36942</v>
      </c>
      <c r="D2490" s="14">
        <f ca="1" t="shared" si="38"/>
        <v>0.2108215108258613</v>
      </c>
    </row>
    <row r="2491" spans="2:4" ht="17.25">
      <c r="B2491" s="12" t="s">
        <v>3001</v>
      </c>
      <c r="C2491" s="13">
        <v>37050</v>
      </c>
      <c r="D2491" s="14">
        <f ca="1" t="shared" si="38"/>
        <v>0.5289415456628843</v>
      </c>
    </row>
    <row r="2492" spans="2:4" ht="17.25">
      <c r="B2492" s="12" t="s">
        <v>1960</v>
      </c>
      <c r="C2492" s="13">
        <v>36943</v>
      </c>
      <c r="D2492" s="14">
        <f ca="1" t="shared" si="38"/>
        <v>0.06325659150872731</v>
      </c>
    </row>
    <row r="2493" spans="2:4" ht="17.25">
      <c r="B2493" s="12" t="s">
        <v>457</v>
      </c>
      <c r="C2493" s="13">
        <v>37144</v>
      </c>
      <c r="D2493" s="14">
        <f ca="1" t="shared" si="38"/>
        <v>0.059572307978011274</v>
      </c>
    </row>
    <row r="2494" spans="2:4" ht="17.25">
      <c r="B2494" s="12" t="s">
        <v>2990</v>
      </c>
      <c r="C2494" s="13">
        <v>37049</v>
      </c>
      <c r="D2494" s="14">
        <f ca="1" t="shared" si="38"/>
        <v>0.4412432897996408</v>
      </c>
    </row>
    <row r="2495" spans="2:4" ht="17.25">
      <c r="B2495" s="12" t="s">
        <v>2855</v>
      </c>
      <c r="C2495" s="13">
        <v>37199</v>
      </c>
      <c r="D2495" s="14">
        <f ca="1" t="shared" si="38"/>
        <v>0.023366149531132585</v>
      </c>
    </row>
    <row r="2496" spans="2:4" ht="17.25">
      <c r="B2496" s="12" t="s">
        <v>170</v>
      </c>
      <c r="C2496" s="13">
        <v>36921</v>
      </c>
      <c r="D2496" s="14">
        <f ca="1" t="shared" si="38"/>
        <v>0.7129607046948454</v>
      </c>
    </row>
    <row r="2497" spans="2:4" ht="17.25">
      <c r="B2497" s="12" t="s">
        <v>2678</v>
      </c>
      <c r="C2497" s="13">
        <v>37017</v>
      </c>
      <c r="D2497" s="14">
        <f ca="1" t="shared" si="38"/>
        <v>0.21383287787028782</v>
      </c>
    </row>
    <row r="2498" spans="2:4" ht="17.25">
      <c r="B2498" s="12" t="s">
        <v>3012</v>
      </c>
      <c r="C2498" s="13">
        <v>37052</v>
      </c>
      <c r="D2498" s="14">
        <f aca="true" ca="1" t="shared" si="39" ref="D2498:D2561">RAND()</f>
        <v>0.021565438906766765</v>
      </c>
    </row>
    <row r="2499" spans="2:4" ht="17.25">
      <c r="B2499" s="12" t="s">
        <v>665</v>
      </c>
      <c r="C2499" s="13">
        <v>36965</v>
      </c>
      <c r="D2499" s="14">
        <f ca="1" t="shared" si="39"/>
        <v>0.41329050254635846</v>
      </c>
    </row>
    <row r="2500" spans="2:4" ht="17.25">
      <c r="B2500" s="12" t="s">
        <v>466</v>
      </c>
      <c r="C2500" s="13">
        <v>37145</v>
      </c>
      <c r="D2500" s="14">
        <f ca="1" t="shared" si="39"/>
        <v>0.6491900768697316</v>
      </c>
    </row>
    <row r="2501" spans="2:4" ht="17.25">
      <c r="B2501" s="12" t="s">
        <v>2101</v>
      </c>
      <c r="C2501" s="13">
        <v>37120</v>
      </c>
      <c r="D2501" s="14">
        <f ca="1" t="shared" si="39"/>
        <v>0.5999589936702794</v>
      </c>
    </row>
    <row r="2502" spans="2:4" ht="17.25">
      <c r="B2502" s="12" t="s">
        <v>2319</v>
      </c>
      <c r="C2502" s="13">
        <v>36979</v>
      </c>
      <c r="D2502" s="14">
        <f ca="1" t="shared" si="39"/>
        <v>0.5068618570037287</v>
      </c>
    </row>
    <row r="2503" spans="2:4" ht="17.25">
      <c r="B2503" s="12" t="s">
        <v>338</v>
      </c>
      <c r="C2503" s="13">
        <v>36935</v>
      </c>
      <c r="D2503" s="14">
        <f ca="1" t="shared" si="39"/>
        <v>0.1766474676239902</v>
      </c>
    </row>
    <row r="2504" spans="2:4" ht="17.25">
      <c r="B2504" s="12" t="s">
        <v>903</v>
      </c>
      <c r="C2504" s="13">
        <v>36988</v>
      </c>
      <c r="D2504" s="14">
        <f ca="1" t="shared" si="39"/>
        <v>0.9745031090941572</v>
      </c>
    </row>
    <row r="2505" spans="2:4" ht="17.25">
      <c r="B2505" s="12" t="s">
        <v>3400</v>
      </c>
      <c r="C2505" s="13">
        <v>36907</v>
      </c>
      <c r="D2505" s="14">
        <f ca="1" t="shared" si="39"/>
        <v>0.33301831522062164</v>
      </c>
    </row>
    <row r="2506" spans="2:4" ht="17.25">
      <c r="B2506" s="12" t="s">
        <v>2742</v>
      </c>
      <c r="C2506" s="13">
        <v>37186</v>
      </c>
      <c r="D2506" s="14">
        <f ca="1" t="shared" si="39"/>
        <v>0.7492572171441556</v>
      </c>
    </row>
    <row r="2507" spans="2:4" ht="17.25">
      <c r="B2507" s="12" t="s">
        <v>773</v>
      </c>
      <c r="C2507" s="13">
        <v>37176</v>
      </c>
      <c r="D2507" s="14">
        <f ca="1" t="shared" si="39"/>
        <v>0.5495309677326152</v>
      </c>
    </row>
    <row r="2508" spans="2:4" ht="17.25">
      <c r="B2508" s="12" t="s">
        <v>2225</v>
      </c>
      <c r="C2508" s="13">
        <v>36970</v>
      </c>
      <c r="D2508" s="14">
        <f ca="1" t="shared" si="39"/>
        <v>0.845725203499164</v>
      </c>
    </row>
    <row r="2509" spans="2:4" ht="17.25">
      <c r="B2509" s="12" t="s">
        <v>1294</v>
      </c>
      <c r="C2509" s="13">
        <v>37032</v>
      </c>
      <c r="D2509" s="14">
        <f ca="1" t="shared" si="39"/>
        <v>0.8166804147328757</v>
      </c>
    </row>
    <row r="2510" spans="2:4" ht="17.25">
      <c r="B2510" s="12" t="s">
        <v>302</v>
      </c>
      <c r="C2510" s="13">
        <v>36932</v>
      </c>
      <c r="D2510" s="14">
        <f ca="1" t="shared" si="39"/>
        <v>0.2763279520833244</v>
      </c>
    </row>
    <row r="2511" spans="2:4" ht="17.25">
      <c r="B2511" s="12" t="s">
        <v>1769</v>
      </c>
      <c r="C2511" s="13">
        <v>37084</v>
      </c>
      <c r="D2511" s="14">
        <f ca="1" t="shared" si="39"/>
        <v>0.6504580549685759</v>
      </c>
    </row>
    <row r="2512" spans="2:4" ht="17.25">
      <c r="B2512" s="12" t="s">
        <v>1457</v>
      </c>
      <c r="C2512" s="13">
        <v>37247</v>
      </c>
      <c r="D2512" s="14">
        <f ca="1" t="shared" si="39"/>
        <v>0.7694360647762295</v>
      </c>
    </row>
    <row r="2513" spans="2:4" ht="17.25">
      <c r="B2513" s="12" t="s">
        <v>2097</v>
      </c>
      <c r="C2513" s="13">
        <v>37120</v>
      </c>
      <c r="D2513" s="14">
        <f ca="1" t="shared" si="39"/>
        <v>0.3458144111039165</v>
      </c>
    </row>
    <row r="2514" spans="2:4" ht="17.25">
      <c r="B2514" s="12" t="s">
        <v>181</v>
      </c>
      <c r="C2514" s="13">
        <v>36922</v>
      </c>
      <c r="D2514" s="14">
        <f ca="1" t="shared" si="39"/>
        <v>0.7662241748972232</v>
      </c>
    </row>
    <row r="2515" spans="2:4" ht="17.25">
      <c r="B2515" s="12" t="s">
        <v>2375</v>
      </c>
      <c r="C2515" s="13">
        <v>36984</v>
      </c>
      <c r="D2515" s="14">
        <f ca="1" t="shared" si="39"/>
        <v>0.9424223443733304</v>
      </c>
    </row>
    <row r="2516" spans="2:4" ht="17.25">
      <c r="B2516" s="12" t="s">
        <v>3187</v>
      </c>
      <c r="C2516" s="13">
        <v>37233</v>
      </c>
      <c r="D2516" s="14">
        <f ca="1" t="shared" si="39"/>
        <v>0.24194666031691758</v>
      </c>
    </row>
    <row r="2517" spans="2:4" ht="17.25">
      <c r="B2517" s="12" t="s">
        <v>2005</v>
      </c>
      <c r="C2517" s="13">
        <v>36948</v>
      </c>
      <c r="D2517" s="14">
        <f ca="1" t="shared" si="39"/>
        <v>0.3470187028191942</v>
      </c>
    </row>
    <row r="2518" spans="2:4" ht="17.25">
      <c r="B2518" s="12" t="s">
        <v>2150</v>
      </c>
      <c r="C2518" s="13">
        <v>37125</v>
      </c>
      <c r="D2518" s="14">
        <f ca="1" t="shared" si="39"/>
        <v>0.5154968194319145</v>
      </c>
    </row>
    <row r="2519" spans="2:4" ht="17.25">
      <c r="B2519" s="12" t="s">
        <v>2292</v>
      </c>
      <c r="C2519" s="13">
        <v>36976</v>
      </c>
      <c r="D2519" s="14">
        <f ca="1" t="shared" si="39"/>
        <v>0.48359864481784065</v>
      </c>
    </row>
    <row r="2520" spans="2:4" ht="17.25">
      <c r="B2520" s="12" t="s">
        <v>1917</v>
      </c>
      <c r="C2520" s="13">
        <v>36940</v>
      </c>
      <c r="D2520" s="14">
        <f ca="1" t="shared" si="39"/>
        <v>0.6918580448964367</v>
      </c>
    </row>
    <row r="2521" spans="2:4" ht="17.25">
      <c r="B2521" s="12" t="s">
        <v>1170</v>
      </c>
      <c r="C2521" s="13">
        <v>37219</v>
      </c>
      <c r="D2521" s="14">
        <f ca="1" t="shared" si="39"/>
        <v>0.5166395570205022</v>
      </c>
    </row>
    <row r="2522" spans="2:4" ht="17.25">
      <c r="B2522" s="12" t="s">
        <v>99</v>
      </c>
      <c r="C2522" s="13">
        <v>37105</v>
      </c>
      <c r="D2522" s="14">
        <f ca="1" t="shared" si="39"/>
        <v>0.7591823773566486</v>
      </c>
    </row>
    <row r="2523" spans="2:4" ht="17.25">
      <c r="B2523" s="12" t="s">
        <v>488</v>
      </c>
      <c r="C2523" s="13">
        <v>37148</v>
      </c>
      <c r="D2523" s="14">
        <f ca="1" t="shared" si="39"/>
        <v>0.2652402561011258</v>
      </c>
    </row>
    <row r="2524" spans="2:4" ht="17.25">
      <c r="B2524" s="12" t="s">
        <v>1228</v>
      </c>
      <c r="C2524" s="13">
        <v>37025</v>
      </c>
      <c r="D2524" s="14">
        <f ca="1" t="shared" si="39"/>
        <v>0.6036433270485946</v>
      </c>
    </row>
    <row r="2525" spans="2:4" ht="17.25">
      <c r="B2525" s="12" t="s">
        <v>942</v>
      </c>
      <c r="C2525" s="13">
        <v>36992</v>
      </c>
      <c r="D2525" s="14">
        <f ca="1" t="shared" si="39"/>
        <v>0.8434153953714327</v>
      </c>
    </row>
    <row r="2526" spans="2:4" ht="17.25">
      <c r="B2526" s="12" t="s">
        <v>2339</v>
      </c>
      <c r="C2526" s="13">
        <v>36981</v>
      </c>
      <c r="D2526" s="14">
        <f ca="1" t="shared" si="39"/>
        <v>0.35290468447097645</v>
      </c>
    </row>
    <row r="2527" spans="2:4" ht="17.25">
      <c r="B2527" s="12" t="s">
        <v>1124</v>
      </c>
      <c r="C2527" s="13">
        <v>37214</v>
      </c>
      <c r="D2527" s="14">
        <f ca="1" t="shared" si="39"/>
        <v>0.6982410102599341</v>
      </c>
    </row>
    <row r="2528" spans="2:4" ht="17.25">
      <c r="B2528" s="12" t="s">
        <v>2453</v>
      </c>
      <c r="C2528" s="13">
        <v>37158</v>
      </c>
      <c r="D2528" s="14">
        <f ca="1" t="shared" si="39"/>
        <v>0.24079967082537568</v>
      </c>
    </row>
    <row r="2529" spans="2:4" ht="17.25">
      <c r="B2529" s="12" t="s">
        <v>260</v>
      </c>
      <c r="C2529" s="13">
        <v>36929</v>
      </c>
      <c r="D2529" s="14">
        <f ca="1" t="shared" si="39"/>
        <v>0.21198096827561663</v>
      </c>
    </row>
    <row r="2530" spans="2:4" ht="17.25">
      <c r="B2530" s="12" t="s">
        <v>3287</v>
      </c>
      <c r="C2530" s="13">
        <v>36895</v>
      </c>
      <c r="D2530" s="14">
        <f ca="1" t="shared" si="39"/>
        <v>0.7237342041003765</v>
      </c>
    </row>
    <row r="2531" spans="2:4" ht="17.25">
      <c r="B2531" s="12" t="s">
        <v>2945</v>
      </c>
      <c r="C2531" s="13">
        <v>37044</v>
      </c>
      <c r="D2531" s="14">
        <f ca="1" t="shared" si="39"/>
        <v>0.35060608417808714</v>
      </c>
    </row>
    <row r="2532" spans="2:4" ht="17.25">
      <c r="B2532" s="12" t="s">
        <v>3203</v>
      </c>
      <c r="C2532" s="13">
        <v>37234</v>
      </c>
      <c r="D2532" s="14">
        <f ca="1" t="shared" si="39"/>
        <v>0.736778788130021</v>
      </c>
    </row>
    <row r="2533" spans="2:4" ht="17.25">
      <c r="B2533" s="12" t="s">
        <v>1803</v>
      </c>
      <c r="C2533" s="13">
        <v>37089</v>
      </c>
      <c r="D2533" s="14">
        <f ca="1" t="shared" si="39"/>
        <v>0.48136171811157696</v>
      </c>
    </row>
    <row r="2534" spans="2:4" ht="17.25">
      <c r="B2534" s="12" t="s">
        <v>2351</v>
      </c>
      <c r="C2534" s="13">
        <v>36981</v>
      </c>
      <c r="D2534" s="14">
        <f ca="1" t="shared" si="39"/>
        <v>0.05437567710198854</v>
      </c>
    </row>
    <row r="2535" spans="2:4" ht="17.25">
      <c r="B2535" s="12" t="s">
        <v>871</v>
      </c>
      <c r="C2535" s="13">
        <v>36985</v>
      </c>
      <c r="D2535" s="14">
        <f ca="1" t="shared" si="39"/>
        <v>0.1985378834426621</v>
      </c>
    </row>
    <row r="2536" spans="2:4" ht="17.25">
      <c r="B2536" s="12" t="s">
        <v>1233</v>
      </c>
      <c r="C2536" s="13">
        <v>37025</v>
      </c>
      <c r="D2536" s="14">
        <f ca="1" t="shared" si="39"/>
        <v>0.5969816484281045</v>
      </c>
    </row>
    <row r="2537" spans="2:4" ht="17.25">
      <c r="B2537" s="12" t="s">
        <v>3206</v>
      </c>
      <c r="C2537" s="13">
        <v>37234</v>
      </c>
      <c r="D2537" s="14">
        <f ca="1" t="shared" si="39"/>
        <v>0.14008930636630046</v>
      </c>
    </row>
    <row r="2538" spans="2:4" ht="17.25">
      <c r="B2538" s="12" t="s">
        <v>2566</v>
      </c>
      <c r="C2538" s="13">
        <v>37003</v>
      </c>
      <c r="D2538" s="14">
        <f ca="1" t="shared" si="39"/>
        <v>0.21443412861803157</v>
      </c>
    </row>
    <row r="2539" spans="2:4" ht="17.25">
      <c r="B2539" s="12" t="s">
        <v>3100</v>
      </c>
      <c r="C2539" s="13">
        <v>37225</v>
      </c>
      <c r="D2539" s="14">
        <f ca="1" t="shared" si="39"/>
        <v>0.285744015428012</v>
      </c>
    </row>
    <row r="2540" spans="2:4" ht="17.25">
      <c r="B2540" s="12" t="s">
        <v>74</v>
      </c>
      <c r="C2540" s="13">
        <v>37102</v>
      </c>
      <c r="D2540" s="14">
        <f ca="1" t="shared" si="39"/>
        <v>0.8370685390067898</v>
      </c>
    </row>
    <row r="2541" spans="2:4" ht="17.25">
      <c r="B2541" s="12" t="s">
        <v>3448</v>
      </c>
      <c r="C2541" s="13">
        <v>36910</v>
      </c>
      <c r="D2541" s="14">
        <f ca="1" t="shared" si="39"/>
        <v>0.7884285475556663</v>
      </c>
    </row>
    <row r="2542" spans="2:4" ht="17.25">
      <c r="B2542" s="12" t="s">
        <v>2050</v>
      </c>
      <c r="C2542" s="13">
        <v>37115</v>
      </c>
      <c r="D2542" s="14">
        <f ca="1" t="shared" si="39"/>
        <v>0.8474889258573208</v>
      </c>
    </row>
    <row r="2543" spans="2:4" ht="17.25">
      <c r="B2543" s="12" t="s">
        <v>3444</v>
      </c>
      <c r="C2543" s="13">
        <v>36910</v>
      </c>
      <c r="D2543" s="14">
        <f ca="1" t="shared" si="39"/>
        <v>0.2219636051687326</v>
      </c>
    </row>
    <row r="2544" spans="2:4" ht="17.25">
      <c r="B2544" s="12" t="s">
        <v>2456</v>
      </c>
      <c r="C2544" s="13">
        <v>37159</v>
      </c>
      <c r="D2544" s="14">
        <f ca="1" t="shared" si="39"/>
        <v>0.3413690203271719</v>
      </c>
    </row>
    <row r="2545" spans="2:4" ht="17.25">
      <c r="B2545" s="12" t="s">
        <v>662</v>
      </c>
      <c r="C2545" s="13">
        <v>36965</v>
      </c>
      <c r="D2545" s="14">
        <f ca="1" t="shared" si="39"/>
        <v>0.7745788900401362</v>
      </c>
    </row>
    <row r="2546" spans="2:4" ht="17.25">
      <c r="B2546" s="12" t="s">
        <v>1367</v>
      </c>
      <c r="C2546" s="13">
        <v>37039</v>
      </c>
      <c r="D2546" s="14">
        <f ca="1" t="shared" si="39"/>
        <v>0.02787646389201548</v>
      </c>
    </row>
    <row r="2547" spans="2:4" ht="17.25">
      <c r="B2547" s="12" t="s">
        <v>660</v>
      </c>
      <c r="C2547" s="13">
        <v>36965</v>
      </c>
      <c r="D2547" s="14">
        <f ca="1" t="shared" si="39"/>
        <v>0.23228526321892623</v>
      </c>
    </row>
    <row r="2548" spans="2:4" ht="17.25">
      <c r="B2548" s="12" t="s">
        <v>2964</v>
      </c>
      <c r="C2548" s="13">
        <v>37046</v>
      </c>
      <c r="D2548" s="14">
        <f ca="1" t="shared" si="39"/>
        <v>0.8389451905030878</v>
      </c>
    </row>
    <row r="2549" spans="2:4" ht="17.25">
      <c r="B2549" s="12" t="s">
        <v>2429</v>
      </c>
      <c r="C2549" s="13">
        <v>37155</v>
      </c>
      <c r="D2549" s="14">
        <f ca="1" t="shared" si="39"/>
        <v>0.14943864683889263</v>
      </c>
    </row>
    <row r="2550" spans="2:4" ht="17.25">
      <c r="B2550" s="12" t="s">
        <v>3104</v>
      </c>
      <c r="C2550" s="13">
        <v>37225</v>
      </c>
      <c r="D2550" s="14">
        <f ca="1" t="shared" si="39"/>
        <v>0.45379730273252417</v>
      </c>
    </row>
    <row r="2551" spans="2:4" ht="17.25">
      <c r="B2551" s="12" t="s">
        <v>2231</v>
      </c>
      <c r="C2551" s="13">
        <v>36970</v>
      </c>
      <c r="D2551" s="14">
        <f ca="1" t="shared" si="39"/>
        <v>0.42057729787114795</v>
      </c>
    </row>
    <row r="2552" spans="2:4" ht="17.25">
      <c r="B2552" s="12" t="s">
        <v>2758</v>
      </c>
      <c r="C2552" s="13">
        <v>37188</v>
      </c>
      <c r="D2552" s="14">
        <f ca="1" t="shared" si="39"/>
        <v>0.48963273738893864</v>
      </c>
    </row>
    <row r="2553" spans="2:4" ht="17.25">
      <c r="B2553" s="12" t="s">
        <v>3438</v>
      </c>
      <c r="C2553" s="13">
        <v>36910</v>
      </c>
      <c r="D2553" s="14">
        <f ca="1" t="shared" si="39"/>
        <v>0.22938450104645391</v>
      </c>
    </row>
    <row r="2554" spans="2:4" ht="17.25">
      <c r="B2554" s="12" t="s">
        <v>1032</v>
      </c>
      <c r="C2554" s="13">
        <v>37001</v>
      </c>
      <c r="D2554" s="14">
        <f ca="1" t="shared" si="39"/>
        <v>0.020148217441430027</v>
      </c>
    </row>
    <row r="2555" spans="2:4" ht="17.25">
      <c r="B2555" s="12" t="s">
        <v>3029</v>
      </c>
      <c r="C2555" s="13">
        <v>37054</v>
      </c>
      <c r="D2555" s="14">
        <f ca="1" t="shared" si="39"/>
        <v>0.8038205723156575</v>
      </c>
    </row>
    <row r="2556" spans="2:4" ht="17.25">
      <c r="B2556" s="12" t="s">
        <v>2482</v>
      </c>
      <c r="C2556" s="13">
        <v>37161</v>
      </c>
      <c r="D2556" s="14">
        <f ca="1" t="shared" si="39"/>
        <v>0.6746509026865919</v>
      </c>
    </row>
    <row r="2557" spans="2:4" ht="17.25">
      <c r="B2557" s="12" t="s">
        <v>237</v>
      </c>
      <c r="C2557" s="13">
        <v>36927</v>
      </c>
      <c r="D2557" s="14">
        <f ca="1" t="shared" si="39"/>
        <v>0.8853563312483175</v>
      </c>
    </row>
    <row r="2558" spans="2:4" ht="17.25">
      <c r="B2558" s="12" t="s">
        <v>643</v>
      </c>
      <c r="C2558" s="13">
        <v>36963</v>
      </c>
      <c r="D2558" s="14">
        <f ca="1" t="shared" si="39"/>
        <v>0.9728612648164514</v>
      </c>
    </row>
    <row r="2559" spans="2:4" ht="17.25">
      <c r="B2559" s="12" t="s">
        <v>2214</v>
      </c>
      <c r="C2559" s="13">
        <v>36968</v>
      </c>
      <c r="D2559" s="14">
        <f ca="1" t="shared" si="39"/>
        <v>0.23311748891100792</v>
      </c>
    </row>
    <row r="2560" spans="2:4" ht="17.25">
      <c r="B2560" s="12" t="s">
        <v>1585</v>
      </c>
      <c r="C2560" s="13">
        <v>37063</v>
      </c>
      <c r="D2560" s="14">
        <f ca="1" t="shared" si="39"/>
        <v>0.4175440897279614</v>
      </c>
    </row>
    <row r="2561" spans="2:4" ht="17.25">
      <c r="B2561" s="12" t="s">
        <v>2658</v>
      </c>
      <c r="C2561" s="13">
        <v>37014</v>
      </c>
      <c r="D2561" s="14">
        <f ca="1" t="shared" si="39"/>
        <v>0.5538939901769555</v>
      </c>
    </row>
    <row r="2562" spans="2:4" ht="17.25">
      <c r="B2562" s="12" t="s">
        <v>508</v>
      </c>
      <c r="C2562" s="13">
        <v>37150</v>
      </c>
      <c r="D2562" s="14">
        <f aca="true" ca="1" t="shared" si="40" ref="D2562:D2625">RAND()</f>
        <v>0.005502503356400179</v>
      </c>
    </row>
    <row r="2563" spans="2:4" ht="17.25">
      <c r="B2563" s="12" t="s">
        <v>1131</v>
      </c>
      <c r="C2563" s="13">
        <v>37214</v>
      </c>
      <c r="D2563" s="14">
        <f ca="1" t="shared" si="40"/>
        <v>0.21785387357508768</v>
      </c>
    </row>
    <row r="2564" spans="2:4" ht="17.25">
      <c r="B2564" s="12" t="s">
        <v>512</v>
      </c>
      <c r="C2564" s="13">
        <v>37150</v>
      </c>
      <c r="D2564" s="14">
        <f ca="1" t="shared" si="40"/>
        <v>0.9240501989728669</v>
      </c>
    </row>
    <row r="2565" spans="2:4" ht="17.25">
      <c r="B2565" s="12" t="s">
        <v>2020</v>
      </c>
      <c r="C2565" s="13">
        <v>36949</v>
      </c>
      <c r="D2565" s="14">
        <f ca="1" t="shared" si="40"/>
        <v>0.5417574611208524</v>
      </c>
    </row>
    <row r="2566" spans="2:4" ht="17.25">
      <c r="B2566" s="12" t="s">
        <v>1315</v>
      </c>
      <c r="C2566" s="13">
        <v>37034</v>
      </c>
      <c r="D2566" s="14">
        <f ca="1" t="shared" si="40"/>
        <v>0.6673157699964989</v>
      </c>
    </row>
    <row r="2567" spans="2:4" ht="17.25">
      <c r="B2567" s="12" t="s">
        <v>1481</v>
      </c>
      <c r="C2567" s="13">
        <v>37250</v>
      </c>
      <c r="D2567" s="14">
        <f ca="1" t="shared" si="40"/>
        <v>0.029305242575901058</v>
      </c>
    </row>
    <row r="2568" spans="2:4" ht="17.25">
      <c r="B2568" s="12" t="s">
        <v>1797</v>
      </c>
      <c r="C2568" s="13">
        <v>37088</v>
      </c>
      <c r="D2568" s="14">
        <f ca="1" t="shared" si="40"/>
        <v>0.20499718649289012</v>
      </c>
    </row>
    <row r="2569" spans="2:4" ht="17.25">
      <c r="B2569" s="12" t="s">
        <v>787</v>
      </c>
      <c r="C2569" s="13">
        <v>37177</v>
      </c>
      <c r="D2569" s="14">
        <f ca="1" t="shared" si="40"/>
        <v>0.4924768052424209</v>
      </c>
    </row>
    <row r="2570" spans="2:4" ht="17.25">
      <c r="B2570" s="12" t="s">
        <v>1842</v>
      </c>
      <c r="C2570" s="13">
        <v>37093</v>
      </c>
      <c r="D2570" s="14">
        <f ca="1" t="shared" si="40"/>
        <v>0.06503542884341318</v>
      </c>
    </row>
    <row r="2571" spans="2:4" ht="17.25">
      <c r="B2571" s="12" t="s">
        <v>1994</v>
      </c>
      <c r="C2571" s="13">
        <v>36946</v>
      </c>
      <c r="D2571" s="14">
        <f ca="1" t="shared" si="40"/>
        <v>0.024383781954764316</v>
      </c>
    </row>
    <row r="2572" spans="2:4" ht="17.25">
      <c r="B2572" s="12" t="s">
        <v>1141</v>
      </c>
      <c r="C2572" s="13">
        <v>37216</v>
      </c>
      <c r="D2572" s="14">
        <f ca="1" t="shared" si="40"/>
        <v>0.8384243035750836</v>
      </c>
    </row>
    <row r="2573" spans="2:4" ht="17.25">
      <c r="B2573" s="12" t="s">
        <v>2203</v>
      </c>
      <c r="C2573" s="13">
        <v>37131</v>
      </c>
      <c r="D2573" s="14">
        <f ca="1" t="shared" si="40"/>
        <v>0.23730251575353845</v>
      </c>
    </row>
    <row r="2574" spans="2:4" ht="17.25">
      <c r="B2574" s="12" t="s">
        <v>1680</v>
      </c>
      <c r="C2574" s="13">
        <v>37074</v>
      </c>
      <c r="D2574" s="14">
        <f ca="1" t="shared" si="40"/>
        <v>0.542196945484231</v>
      </c>
    </row>
    <row r="2575" spans="2:4" ht="17.25">
      <c r="B2575" s="12" t="s">
        <v>1528</v>
      </c>
      <c r="C2575" s="13">
        <v>37254</v>
      </c>
      <c r="D2575" s="14">
        <f ca="1" t="shared" si="40"/>
        <v>0.11223975447621293</v>
      </c>
    </row>
    <row r="2576" spans="2:4" ht="17.25">
      <c r="B2576" s="12" t="s">
        <v>2650</v>
      </c>
      <c r="C2576" s="13">
        <v>37013</v>
      </c>
      <c r="D2576" s="14">
        <f ca="1" t="shared" si="40"/>
        <v>0.9953003777522202</v>
      </c>
    </row>
    <row r="2577" spans="2:4" ht="17.25">
      <c r="B2577" s="12" t="s">
        <v>927</v>
      </c>
      <c r="C2577" s="13">
        <v>36990</v>
      </c>
      <c r="D2577" s="14">
        <f ca="1" t="shared" si="40"/>
        <v>0.23664195524913234</v>
      </c>
    </row>
    <row r="2578" spans="2:4" ht="17.25">
      <c r="B2578" s="12" t="s">
        <v>173</v>
      </c>
      <c r="C2578" s="13">
        <v>36921</v>
      </c>
      <c r="D2578" s="14">
        <f ca="1" t="shared" si="40"/>
        <v>0.881652999088103</v>
      </c>
    </row>
    <row r="2579" spans="2:4" ht="17.25">
      <c r="B2579" s="12" t="s">
        <v>690</v>
      </c>
      <c r="C2579" s="13">
        <v>36968</v>
      </c>
      <c r="D2579" s="14">
        <f ca="1" t="shared" si="40"/>
        <v>0.15780990824590563</v>
      </c>
    </row>
    <row r="2580" spans="2:4" ht="17.25">
      <c r="B2580" s="12" t="s">
        <v>287</v>
      </c>
      <c r="C2580" s="13">
        <v>36931</v>
      </c>
      <c r="D2580" s="14">
        <f ca="1" t="shared" si="40"/>
        <v>0.2627650307693603</v>
      </c>
    </row>
    <row r="2581" spans="2:4" ht="17.25">
      <c r="B2581" s="12" t="s">
        <v>3085</v>
      </c>
      <c r="C2581" s="13">
        <v>37224</v>
      </c>
      <c r="D2581" s="14">
        <f ca="1" t="shared" si="40"/>
        <v>0.4664812896296855</v>
      </c>
    </row>
    <row r="2582" spans="2:4" ht="17.25">
      <c r="B2582" s="12" t="s">
        <v>2655</v>
      </c>
      <c r="C2582" s="13">
        <v>37013</v>
      </c>
      <c r="D2582" s="14">
        <f ca="1" t="shared" si="40"/>
        <v>0.17418749881768192</v>
      </c>
    </row>
    <row r="2583" spans="2:4" ht="17.25">
      <c r="B2583" s="12" t="s">
        <v>1754</v>
      </c>
      <c r="C2583" s="13">
        <v>37083</v>
      </c>
      <c r="D2583" s="14">
        <f ca="1" t="shared" si="40"/>
        <v>0.5527227488423314</v>
      </c>
    </row>
    <row r="2584" spans="2:4" ht="17.25">
      <c r="B2584" s="12" t="s">
        <v>3258</v>
      </c>
      <c r="C2584" s="13">
        <v>36893</v>
      </c>
      <c r="D2584" s="14">
        <f ca="1" t="shared" si="40"/>
        <v>0.545808379046818</v>
      </c>
    </row>
    <row r="2585" spans="2:4" ht="17.25">
      <c r="B2585" s="12" t="s">
        <v>3011</v>
      </c>
      <c r="C2585" s="13">
        <v>37052</v>
      </c>
      <c r="D2585" s="14">
        <f ca="1" t="shared" si="40"/>
        <v>0.8561385010754483</v>
      </c>
    </row>
    <row r="2586" spans="2:4" ht="17.25">
      <c r="B2586" s="12" t="s">
        <v>3486</v>
      </c>
      <c r="C2586" s="13">
        <v>36914</v>
      </c>
      <c r="D2586" s="14">
        <f ca="1" t="shared" si="40"/>
        <v>0.13600875735070184</v>
      </c>
    </row>
    <row r="2587" spans="2:4" ht="17.25">
      <c r="B2587" s="12" t="s">
        <v>2228</v>
      </c>
      <c r="C2587" s="13">
        <v>36970</v>
      </c>
      <c r="D2587" s="14">
        <f ca="1" t="shared" si="40"/>
        <v>0.9092693675091144</v>
      </c>
    </row>
    <row r="2588" spans="2:4" ht="17.25">
      <c r="B2588" s="12" t="s">
        <v>2359</v>
      </c>
      <c r="C2588" s="13">
        <v>36982</v>
      </c>
      <c r="D2588" s="14">
        <f ca="1" t="shared" si="40"/>
        <v>0.47111396379583614</v>
      </c>
    </row>
    <row r="2589" spans="2:4" ht="17.25">
      <c r="B2589" s="12" t="s">
        <v>1664</v>
      </c>
      <c r="C2589" s="13">
        <v>37073</v>
      </c>
      <c r="D2589" s="14">
        <f ca="1" t="shared" si="40"/>
        <v>0.3387633617814858</v>
      </c>
    </row>
    <row r="2590" spans="2:4" ht="17.25">
      <c r="B2590" s="12" t="s">
        <v>996</v>
      </c>
      <c r="C2590" s="13">
        <v>36997</v>
      </c>
      <c r="D2590" s="14">
        <f ca="1" t="shared" si="40"/>
        <v>0.6134958435050044</v>
      </c>
    </row>
    <row r="2591" spans="2:4" ht="17.25">
      <c r="B2591" s="12" t="s">
        <v>2601</v>
      </c>
      <c r="C2591" s="13">
        <v>37007</v>
      </c>
      <c r="D2591" s="14">
        <f ca="1" t="shared" si="40"/>
        <v>0.4413696848201738</v>
      </c>
    </row>
    <row r="2592" spans="2:4" ht="17.25">
      <c r="B2592" s="12" t="s">
        <v>695</v>
      </c>
      <c r="C2592" s="13">
        <v>36968</v>
      </c>
      <c r="D2592" s="14">
        <f ca="1" t="shared" si="40"/>
        <v>0.7498449626802272</v>
      </c>
    </row>
    <row r="2593" spans="2:4" ht="17.25">
      <c r="B2593" s="12" t="s">
        <v>602</v>
      </c>
      <c r="C2593" s="13">
        <v>36958</v>
      </c>
      <c r="D2593" s="14">
        <f ca="1" t="shared" si="40"/>
        <v>0.5770822616793281</v>
      </c>
    </row>
    <row r="2594" spans="2:4" ht="17.25">
      <c r="B2594" s="12" t="s">
        <v>3437</v>
      </c>
      <c r="C2594" s="13">
        <v>36910</v>
      </c>
      <c r="D2594" s="14">
        <f ca="1" t="shared" si="40"/>
        <v>0.8867672519601069</v>
      </c>
    </row>
    <row r="2595" spans="2:4" ht="17.25">
      <c r="B2595" s="12" t="s">
        <v>1243</v>
      </c>
      <c r="C2595" s="13">
        <v>37026</v>
      </c>
      <c r="D2595" s="14">
        <f ca="1" t="shared" si="40"/>
        <v>0.5562918638673333</v>
      </c>
    </row>
    <row r="2596" spans="2:4" ht="17.25">
      <c r="B2596" s="12" t="s">
        <v>1972</v>
      </c>
      <c r="C2596" s="13">
        <v>36944</v>
      </c>
      <c r="D2596" s="14">
        <f ca="1" t="shared" si="40"/>
        <v>0.6382789387903713</v>
      </c>
    </row>
    <row r="2597" spans="2:4" ht="17.25">
      <c r="B2597" s="12" t="s">
        <v>420</v>
      </c>
      <c r="C2597" s="13">
        <v>37139</v>
      </c>
      <c r="D2597" s="14">
        <f ca="1" t="shared" si="40"/>
        <v>0.20046275745501418</v>
      </c>
    </row>
    <row r="2598" spans="2:4" ht="17.25">
      <c r="B2598" s="12" t="s">
        <v>234</v>
      </c>
      <c r="C2598" s="13">
        <v>36926</v>
      </c>
      <c r="D2598" s="14">
        <f ca="1" t="shared" si="40"/>
        <v>0.20442686734972337</v>
      </c>
    </row>
    <row r="2599" spans="2:4" ht="17.25">
      <c r="B2599" s="12" t="s">
        <v>2571</v>
      </c>
      <c r="C2599" s="13">
        <v>37004</v>
      </c>
      <c r="D2599" s="14">
        <f ca="1" t="shared" si="40"/>
        <v>0.6498675496901534</v>
      </c>
    </row>
    <row r="2600" spans="2:4" ht="17.25">
      <c r="B2600" s="12" t="s">
        <v>739</v>
      </c>
      <c r="C2600" s="13">
        <v>37173</v>
      </c>
      <c r="D2600" s="14">
        <f ca="1" t="shared" si="40"/>
        <v>0.12017814132764482</v>
      </c>
    </row>
    <row r="2601" spans="2:4" ht="17.25">
      <c r="B2601" s="12" t="s">
        <v>183</v>
      </c>
      <c r="C2601" s="13">
        <v>36922</v>
      </c>
      <c r="D2601" s="14">
        <f ca="1" t="shared" si="40"/>
        <v>0.3589064816880265</v>
      </c>
    </row>
    <row r="2602" spans="2:4" ht="17.25">
      <c r="B2602" s="12" t="s">
        <v>549</v>
      </c>
      <c r="C2602" s="13">
        <v>36952</v>
      </c>
      <c r="D2602" s="14">
        <f ca="1" t="shared" si="40"/>
        <v>0.1496715878275685</v>
      </c>
    </row>
    <row r="2603" spans="2:4" ht="17.25">
      <c r="B2603" s="12" t="s">
        <v>1446</v>
      </c>
      <c r="C2603" s="13">
        <v>37246</v>
      </c>
      <c r="D2603" s="14">
        <f ca="1" t="shared" si="40"/>
        <v>0.8455372610306782</v>
      </c>
    </row>
    <row r="2604" spans="2:4" ht="17.25">
      <c r="B2604" s="12" t="s">
        <v>3145</v>
      </c>
      <c r="C2604" s="13">
        <v>37229</v>
      </c>
      <c r="D2604" s="14">
        <f ca="1" t="shared" si="40"/>
        <v>0.7808604669161692</v>
      </c>
    </row>
    <row r="2605" spans="2:4" ht="17.25">
      <c r="B2605" s="12" t="s">
        <v>910</v>
      </c>
      <c r="C2605" s="13">
        <v>36989</v>
      </c>
      <c r="D2605" s="14">
        <f ca="1" t="shared" si="40"/>
        <v>0.3697869148244996</v>
      </c>
    </row>
    <row r="2606" spans="2:4" ht="17.25">
      <c r="B2606" s="12" t="s">
        <v>3061</v>
      </c>
      <c r="C2606" s="13">
        <v>37058</v>
      </c>
      <c r="D2606" s="14">
        <f ca="1" t="shared" si="40"/>
        <v>0.20663600894911216</v>
      </c>
    </row>
    <row r="2607" spans="2:4" ht="17.25">
      <c r="B2607" s="12" t="s">
        <v>2788</v>
      </c>
      <c r="C2607" s="13">
        <v>37192</v>
      </c>
      <c r="D2607" s="14">
        <f ca="1" t="shared" si="40"/>
        <v>0.5030240014653189</v>
      </c>
    </row>
    <row r="2608" spans="2:4" ht="17.25">
      <c r="B2608" s="12" t="s">
        <v>154</v>
      </c>
      <c r="C2608" s="13">
        <v>37111</v>
      </c>
      <c r="D2608" s="14">
        <f ca="1" t="shared" si="40"/>
        <v>0.06292250854480308</v>
      </c>
    </row>
    <row r="2609" spans="2:4" ht="17.25">
      <c r="B2609" s="12" t="s">
        <v>2937</v>
      </c>
      <c r="C2609" s="13">
        <v>37043</v>
      </c>
      <c r="D2609" s="14">
        <f ca="1" t="shared" si="40"/>
        <v>0.9074950279864602</v>
      </c>
    </row>
    <row r="2610" spans="2:4" ht="17.25">
      <c r="B2610" s="12" t="s">
        <v>3144</v>
      </c>
      <c r="C2610" s="13">
        <v>37229</v>
      </c>
      <c r="D2610" s="14">
        <f ca="1" t="shared" si="40"/>
        <v>0.7010015897666897</v>
      </c>
    </row>
    <row r="2611" spans="2:4" ht="17.25">
      <c r="B2611" s="12" t="s">
        <v>2338</v>
      </c>
      <c r="C2611" s="13">
        <v>36981</v>
      </c>
      <c r="D2611" s="14">
        <f ca="1" t="shared" si="40"/>
        <v>0.04916597466399608</v>
      </c>
    </row>
    <row r="2612" spans="2:4" ht="17.25">
      <c r="B2612" s="12" t="s">
        <v>1609</v>
      </c>
      <c r="C2612" s="13">
        <v>37065</v>
      </c>
      <c r="D2612" s="14">
        <f ca="1" t="shared" si="40"/>
        <v>0.46638293087319305</v>
      </c>
    </row>
    <row r="2613" spans="2:4" ht="17.25">
      <c r="B2613" s="12" t="s">
        <v>163</v>
      </c>
      <c r="C2613" s="13">
        <v>37112</v>
      </c>
      <c r="D2613" s="14">
        <f ca="1" t="shared" si="40"/>
        <v>0.7243511713196007</v>
      </c>
    </row>
    <row r="2614" spans="2:4" ht="17.25">
      <c r="B2614" s="12" t="s">
        <v>1874</v>
      </c>
      <c r="C2614" s="13">
        <v>36936</v>
      </c>
      <c r="D2614" s="14">
        <f ca="1" t="shared" si="40"/>
        <v>0.04090753731072816</v>
      </c>
    </row>
    <row r="2615" spans="2:4" ht="17.25">
      <c r="B2615" s="12" t="s">
        <v>1916</v>
      </c>
      <c r="C2615" s="13">
        <v>36940</v>
      </c>
      <c r="D2615" s="14">
        <f ca="1" t="shared" si="40"/>
        <v>0.389757319704245</v>
      </c>
    </row>
    <row r="2616" spans="2:4" ht="17.25">
      <c r="B2616" s="12" t="s">
        <v>1523</v>
      </c>
      <c r="C2616" s="13">
        <v>37254</v>
      </c>
      <c r="D2616" s="14">
        <f ca="1" t="shared" si="40"/>
        <v>0.8457654374853063</v>
      </c>
    </row>
    <row r="2617" spans="2:4" ht="17.25">
      <c r="B2617" s="12" t="s">
        <v>3271</v>
      </c>
      <c r="C2617" s="13">
        <v>36894</v>
      </c>
      <c r="D2617" s="14">
        <f ca="1" t="shared" si="40"/>
        <v>0.24723199558244247</v>
      </c>
    </row>
    <row r="2618" spans="2:4" ht="17.25">
      <c r="B2618" s="12" t="s">
        <v>1469</v>
      </c>
      <c r="C2618" s="13">
        <v>37248</v>
      </c>
      <c r="D2618" s="14">
        <f ca="1" t="shared" si="40"/>
        <v>0.0715726398422789</v>
      </c>
    </row>
    <row r="2619" spans="2:4" ht="17.25">
      <c r="B2619" s="12" t="s">
        <v>3176</v>
      </c>
      <c r="C2619" s="13">
        <v>37232</v>
      </c>
      <c r="D2619" s="14">
        <f ca="1" t="shared" si="40"/>
        <v>0.5449059316053582</v>
      </c>
    </row>
    <row r="2620" spans="2:4" ht="17.25">
      <c r="B2620" s="12" t="s">
        <v>373</v>
      </c>
      <c r="C2620" s="13">
        <v>37134</v>
      </c>
      <c r="D2620" s="14">
        <f ca="1" t="shared" si="40"/>
        <v>0.6502376406846038</v>
      </c>
    </row>
    <row r="2621" spans="2:4" ht="17.25">
      <c r="B2621" s="12" t="s">
        <v>627</v>
      </c>
      <c r="C2621" s="13">
        <v>36961</v>
      </c>
      <c r="D2621" s="14">
        <f ca="1" t="shared" si="40"/>
        <v>0.3870680414049841</v>
      </c>
    </row>
    <row r="2622" spans="2:4" ht="17.25">
      <c r="B2622" s="12" t="s">
        <v>688</v>
      </c>
      <c r="C2622" s="13">
        <v>36968</v>
      </c>
      <c r="D2622" s="14">
        <f ca="1" t="shared" si="40"/>
        <v>0.7263650364919985</v>
      </c>
    </row>
    <row r="2623" spans="2:4" ht="17.25">
      <c r="B2623" s="12" t="s">
        <v>2219</v>
      </c>
      <c r="C2623" s="13">
        <v>36969</v>
      </c>
      <c r="D2623" s="14">
        <f ca="1" t="shared" si="40"/>
        <v>0.9004593895467625</v>
      </c>
    </row>
    <row r="2624" spans="2:4" ht="17.25">
      <c r="B2624" s="12" t="s">
        <v>2706</v>
      </c>
      <c r="C2624" s="13">
        <v>37020</v>
      </c>
      <c r="D2624" s="14">
        <f ca="1" t="shared" si="40"/>
        <v>0.2377736176181504</v>
      </c>
    </row>
    <row r="2625" spans="2:4" ht="17.25">
      <c r="B2625" s="12" t="s">
        <v>3410</v>
      </c>
      <c r="C2625" s="13">
        <v>36908</v>
      </c>
      <c r="D2625" s="14">
        <f ca="1" t="shared" si="40"/>
        <v>0.15330481304426158</v>
      </c>
    </row>
    <row r="2626" spans="2:4" ht="17.25">
      <c r="B2626" s="12" t="s">
        <v>3140</v>
      </c>
      <c r="C2626" s="13">
        <v>37229</v>
      </c>
      <c r="D2626" s="14">
        <f aca="true" ca="1" t="shared" si="41" ref="D2626:D2689">RAND()</f>
        <v>0.5999718385796169</v>
      </c>
    </row>
    <row r="2627" spans="2:4" ht="17.25">
      <c r="B2627" s="12" t="s">
        <v>671</v>
      </c>
      <c r="C2627" s="13">
        <v>36966</v>
      </c>
      <c r="D2627" s="14">
        <f ca="1" t="shared" si="41"/>
        <v>0.46568509328796814</v>
      </c>
    </row>
    <row r="2628" spans="2:4" ht="17.25">
      <c r="B2628" s="12" t="s">
        <v>1356</v>
      </c>
      <c r="C2628" s="13">
        <v>37038</v>
      </c>
      <c r="D2628" s="14">
        <f ca="1" t="shared" si="41"/>
        <v>0.29298533465882404</v>
      </c>
    </row>
    <row r="2629" spans="2:4" ht="17.25">
      <c r="B2629" s="12" t="s">
        <v>2362</v>
      </c>
      <c r="C2629" s="13">
        <v>36983</v>
      </c>
      <c r="D2629" s="14">
        <f ca="1" t="shared" si="41"/>
        <v>0.9027459337579451</v>
      </c>
    </row>
    <row r="2630" spans="2:4" ht="17.25">
      <c r="B2630" s="12" t="s">
        <v>2596</v>
      </c>
      <c r="C2630" s="13">
        <v>37007</v>
      </c>
      <c r="D2630" s="14">
        <f ca="1" t="shared" si="41"/>
        <v>0.8765015907585729</v>
      </c>
    </row>
    <row r="2631" spans="2:4" ht="17.25">
      <c r="B2631" s="12" t="s">
        <v>2115</v>
      </c>
      <c r="C2631" s="13">
        <v>37122</v>
      </c>
      <c r="D2631" s="14">
        <f ca="1" t="shared" si="41"/>
        <v>0.004204527880049103</v>
      </c>
    </row>
    <row r="2632" spans="2:4" ht="17.25">
      <c r="B2632" s="12" t="s">
        <v>39</v>
      </c>
      <c r="C2632" s="13">
        <v>37098</v>
      </c>
      <c r="D2632" s="14">
        <f ca="1" t="shared" si="41"/>
        <v>0.7072745058186851</v>
      </c>
    </row>
    <row r="2633" spans="2:4" ht="17.25">
      <c r="B2633" s="12" t="s">
        <v>1238</v>
      </c>
      <c r="C2633" s="13">
        <v>37026</v>
      </c>
      <c r="D2633" s="14">
        <f ca="1" t="shared" si="41"/>
        <v>0.7794737387168245</v>
      </c>
    </row>
    <row r="2634" spans="2:4" ht="17.25">
      <c r="B2634" s="12" t="s">
        <v>902</v>
      </c>
      <c r="C2634" s="13">
        <v>36988</v>
      </c>
      <c r="D2634" s="14">
        <f ca="1" t="shared" si="41"/>
        <v>0.9176555168901346</v>
      </c>
    </row>
    <row r="2635" spans="2:4" ht="17.25">
      <c r="B2635" s="12" t="s">
        <v>3292</v>
      </c>
      <c r="C2635" s="13">
        <v>36896</v>
      </c>
      <c r="D2635" s="14">
        <f ca="1" t="shared" si="41"/>
        <v>0.592441944247371</v>
      </c>
    </row>
    <row r="2636" spans="2:4" ht="17.25">
      <c r="B2636" s="12" t="s">
        <v>3392</v>
      </c>
      <c r="C2636" s="13">
        <v>36906</v>
      </c>
      <c r="D2636" s="14">
        <f ca="1" t="shared" si="41"/>
        <v>0.6608011462251555</v>
      </c>
    </row>
    <row r="2637" spans="2:4" ht="17.25">
      <c r="B2637" s="12" t="s">
        <v>416</v>
      </c>
      <c r="C2637" s="13">
        <v>37139</v>
      </c>
      <c r="D2637" s="14">
        <f ca="1" t="shared" si="41"/>
        <v>0.7009693925439988</v>
      </c>
    </row>
    <row r="2638" spans="2:4" ht="17.25">
      <c r="B2638" s="12" t="s">
        <v>2238</v>
      </c>
      <c r="C2638" s="13">
        <v>36971</v>
      </c>
      <c r="D2638" s="14">
        <f ca="1" t="shared" si="41"/>
        <v>0.8061374223363584</v>
      </c>
    </row>
    <row r="2639" spans="2:4" ht="17.25">
      <c r="B2639" s="12" t="s">
        <v>255</v>
      </c>
      <c r="C2639" s="13">
        <v>36928</v>
      </c>
      <c r="D2639" s="14">
        <f ca="1" t="shared" si="41"/>
        <v>0.5176123071231531</v>
      </c>
    </row>
    <row r="2640" spans="2:4" ht="17.25">
      <c r="B2640" s="12" t="s">
        <v>1105</v>
      </c>
      <c r="C2640" s="13">
        <v>37212</v>
      </c>
      <c r="D2640" s="14">
        <f ca="1" t="shared" si="41"/>
        <v>0.07612843508492784</v>
      </c>
    </row>
    <row r="2641" spans="2:4" ht="17.25">
      <c r="B2641" s="12" t="s">
        <v>403</v>
      </c>
      <c r="C2641" s="13">
        <v>37137</v>
      </c>
      <c r="D2641" s="14">
        <f ca="1" t="shared" si="41"/>
        <v>0.576381029656301</v>
      </c>
    </row>
    <row r="2642" spans="2:4" ht="17.25">
      <c r="B2642" s="12" t="s">
        <v>3257</v>
      </c>
      <c r="C2642" s="13">
        <v>36893</v>
      </c>
      <c r="D2642" s="14">
        <f ca="1" t="shared" si="41"/>
        <v>0.3237101433999108</v>
      </c>
    </row>
    <row r="2643" spans="2:4" ht="17.25">
      <c r="B2643" s="12" t="s">
        <v>3177</v>
      </c>
      <c r="C2643" s="13">
        <v>37232</v>
      </c>
      <c r="D2643" s="14">
        <f ca="1" t="shared" si="41"/>
        <v>0.071605821930806</v>
      </c>
    </row>
    <row r="2644" spans="2:4" ht="17.25">
      <c r="B2644" s="12" t="s">
        <v>3536</v>
      </c>
      <c r="C2644" s="13">
        <v>36919</v>
      </c>
      <c r="D2644" s="14">
        <f ca="1" t="shared" si="41"/>
        <v>0.7725161120460324</v>
      </c>
    </row>
    <row r="2645" spans="2:4" ht="17.25">
      <c r="B2645" s="12" t="s">
        <v>2812</v>
      </c>
      <c r="C2645" s="13">
        <v>37194</v>
      </c>
      <c r="D2645" s="14">
        <f ca="1" t="shared" si="41"/>
        <v>0.8993201800867099</v>
      </c>
    </row>
    <row r="2646" spans="2:4" ht="17.25">
      <c r="B2646" s="12" t="s">
        <v>2123</v>
      </c>
      <c r="C2646" s="13">
        <v>37122</v>
      </c>
      <c r="D2646" s="14">
        <f ca="1" t="shared" si="41"/>
        <v>0.8122485087494655</v>
      </c>
    </row>
    <row r="2647" spans="2:4" ht="17.25">
      <c r="B2647" s="12" t="s">
        <v>1121</v>
      </c>
      <c r="C2647" s="13">
        <v>37213</v>
      </c>
      <c r="D2647" s="14">
        <f ca="1" t="shared" si="41"/>
        <v>0.41244721249239635</v>
      </c>
    </row>
    <row r="2648" spans="2:4" ht="17.25">
      <c r="B2648" s="12" t="s">
        <v>1767</v>
      </c>
      <c r="C2648" s="13">
        <v>37084</v>
      </c>
      <c r="D2648" s="14">
        <f ca="1" t="shared" si="41"/>
        <v>0.5424009807707559</v>
      </c>
    </row>
    <row r="2649" spans="2:4" ht="17.25">
      <c r="B2649" s="12" t="s">
        <v>211</v>
      </c>
      <c r="C2649" s="13">
        <v>36924</v>
      </c>
      <c r="D2649" s="14">
        <f ca="1" t="shared" si="41"/>
        <v>0.6580645854739688</v>
      </c>
    </row>
    <row r="2650" spans="2:4" ht="17.25">
      <c r="B2650" s="12" t="s">
        <v>2052</v>
      </c>
      <c r="C2650" s="13">
        <v>37115</v>
      </c>
      <c r="D2650" s="14">
        <f ca="1" t="shared" si="41"/>
        <v>0.4102395744322185</v>
      </c>
    </row>
    <row r="2651" spans="2:4" ht="17.25">
      <c r="B2651" s="12" t="s">
        <v>1020</v>
      </c>
      <c r="C2651" s="13">
        <v>37000</v>
      </c>
      <c r="D2651" s="14">
        <f ca="1" t="shared" si="41"/>
        <v>0.08952182291998878</v>
      </c>
    </row>
    <row r="2652" spans="2:4" ht="17.25">
      <c r="B2652" s="12" t="s">
        <v>3344</v>
      </c>
      <c r="C2652" s="13">
        <v>36901</v>
      </c>
      <c r="D2652" s="14">
        <f ca="1" t="shared" si="41"/>
        <v>0.3407332835089502</v>
      </c>
    </row>
    <row r="2653" spans="2:4" ht="17.25">
      <c r="B2653" s="12" t="s">
        <v>901</v>
      </c>
      <c r="C2653" s="13">
        <v>36988</v>
      </c>
      <c r="D2653" s="14">
        <f ca="1" t="shared" si="41"/>
        <v>0.763013640563476</v>
      </c>
    </row>
    <row r="2654" spans="2:4" ht="17.25">
      <c r="B2654" s="12" t="s">
        <v>1339</v>
      </c>
      <c r="C2654" s="13">
        <v>37037</v>
      </c>
      <c r="D2654" s="14">
        <f ca="1" t="shared" si="41"/>
        <v>0.09975872115035389</v>
      </c>
    </row>
    <row r="2655" spans="2:4" ht="17.25">
      <c r="B2655" s="12" t="s">
        <v>2846</v>
      </c>
      <c r="C2655" s="13">
        <v>37198</v>
      </c>
      <c r="D2655" s="14">
        <f ca="1" t="shared" si="41"/>
        <v>0.6565847343312488</v>
      </c>
    </row>
    <row r="2656" spans="2:4" ht="17.25">
      <c r="B2656" s="12" t="s">
        <v>3560</v>
      </c>
      <c r="C2656" s="13">
        <v>36921</v>
      </c>
      <c r="D2656" s="14">
        <f ca="1" t="shared" si="41"/>
        <v>0.35418252010309437</v>
      </c>
    </row>
    <row r="2657" spans="2:4" ht="17.25">
      <c r="B2657" s="12" t="s">
        <v>2234</v>
      </c>
      <c r="C2657" s="13">
        <v>36971</v>
      </c>
      <c r="D2657" s="14">
        <f ca="1" t="shared" si="41"/>
        <v>0.059030336311530984</v>
      </c>
    </row>
    <row r="2658" spans="2:4" ht="17.25">
      <c r="B2658" s="12" t="s">
        <v>66</v>
      </c>
      <c r="C2658" s="13">
        <v>37102</v>
      </c>
      <c r="D2658" s="14">
        <f ca="1" t="shared" si="41"/>
        <v>0.05398160616798897</v>
      </c>
    </row>
    <row r="2659" spans="2:4" ht="17.25">
      <c r="B2659" s="12" t="s">
        <v>244</v>
      </c>
      <c r="C2659" s="13">
        <v>36928</v>
      </c>
      <c r="D2659" s="14">
        <f ca="1" t="shared" si="41"/>
        <v>0.42739833576448594</v>
      </c>
    </row>
    <row r="2660" spans="2:4" ht="17.25">
      <c r="B2660" s="12" t="s">
        <v>1722</v>
      </c>
      <c r="C2660" s="13">
        <v>37079</v>
      </c>
      <c r="D2660" s="14">
        <f ca="1" t="shared" si="41"/>
        <v>0.1409723779032348</v>
      </c>
    </row>
    <row r="2661" spans="2:4" ht="17.25">
      <c r="B2661" s="12" t="s">
        <v>1347</v>
      </c>
      <c r="C2661" s="13">
        <v>37037</v>
      </c>
      <c r="D2661" s="14">
        <f ca="1" t="shared" si="41"/>
        <v>0.7066702278684012</v>
      </c>
    </row>
    <row r="2662" spans="2:4" ht="17.25">
      <c r="B2662" s="12" t="s">
        <v>2142</v>
      </c>
      <c r="C2662" s="13">
        <v>37124</v>
      </c>
      <c r="D2662" s="14">
        <f ca="1" t="shared" si="41"/>
        <v>0.2032665868857797</v>
      </c>
    </row>
    <row r="2663" spans="2:4" ht="17.25">
      <c r="B2663" s="12" t="s">
        <v>2889</v>
      </c>
      <c r="C2663" s="13">
        <v>37202</v>
      </c>
      <c r="D2663" s="14">
        <f ca="1" t="shared" si="41"/>
        <v>0.33392958014892304</v>
      </c>
    </row>
    <row r="2664" spans="2:4" ht="17.25">
      <c r="B2664" s="12" t="s">
        <v>25</v>
      </c>
      <c r="C2664" s="13">
        <v>37097</v>
      </c>
      <c r="D2664" s="14">
        <f ca="1" t="shared" si="41"/>
        <v>0.6207966912578493</v>
      </c>
    </row>
    <row r="2665" spans="2:4" ht="17.25">
      <c r="B2665" s="12" t="s">
        <v>2432</v>
      </c>
      <c r="C2665" s="13">
        <v>37156</v>
      </c>
      <c r="D2665" s="14">
        <f ca="1" t="shared" si="41"/>
        <v>0.9314457215828094</v>
      </c>
    </row>
    <row r="2666" spans="2:4" ht="17.25">
      <c r="B2666" s="12" t="s">
        <v>332</v>
      </c>
      <c r="C2666" s="13">
        <v>36934</v>
      </c>
      <c r="D2666" s="14">
        <f ca="1" t="shared" si="41"/>
        <v>0.3908688043670965</v>
      </c>
    </row>
    <row r="2667" spans="2:4" ht="17.25">
      <c r="B2667" s="12" t="s">
        <v>1762</v>
      </c>
      <c r="C2667" s="13">
        <v>37084</v>
      </c>
      <c r="D2667" s="14">
        <f ca="1" t="shared" si="41"/>
        <v>0.8160045066484178</v>
      </c>
    </row>
    <row r="2668" spans="2:4" ht="17.25">
      <c r="B2668" s="12" t="s">
        <v>159</v>
      </c>
      <c r="C2668" s="13">
        <v>37112</v>
      </c>
      <c r="D2668" s="14">
        <f ca="1" t="shared" si="41"/>
        <v>0.30330695224415205</v>
      </c>
    </row>
    <row r="2669" spans="2:4" ht="17.25">
      <c r="B2669" s="12" t="s">
        <v>1509</v>
      </c>
      <c r="C2669" s="13">
        <v>37252</v>
      </c>
      <c r="D2669" s="14">
        <f ca="1" t="shared" si="41"/>
        <v>0.8544944077427656</v>
      </c>
    </row>
    <row r="2670" spans="2:4" ht="17.25">
      <c r="B2670" s="12" t="s">
        <v>2565</v>
      </c>
      <c r="C2670" s="13">
        <v>37003</v>
      </c>
      <c r="D2670" s="14">
        <f ca="1" t="shared" si="41"/>
        <v>0.33557069284060276</v>
      </c>
    </row>
    <row r="2671" spans="2:4" ht="17.25">
      <c r="B2671" s="12" t="s">
        <v>1607</v>
      </c>
      <c r="C2671" s="13">
        <v>37065</v>
      </c>
      <c r="D2671" s="14">
        <f ca="1" t="shared" si="41"/>
        <v>0.47769830127417734</v>
      </c>
    </row>
    <row r="2672" spans="2:4" ht="17.25">
      <c r="B2672" s="12" t="s">
        <v>3091</v>
      </c>
      <c r="C2672" s="13">
        <v>37224</v>
      </c>
      <c r="D2672" s="14">
        <f ca="1" t="shared" si="41"/>
        <v>0.42981273830692857</v>
      </c>
    </row>
    <row r="2673" spans="2:4" ht="17.25">
      <c r="B2673" s="12" t="s">
        <v>1903</v>
      </c>
      <c r="C2673" s="13">
        <v>36939</v>
      </c>
      <c r="D2673" s="14">
        <f ca="1" t="shared" si="41"/>
        <v>0.039061351086545404</v>
      </c>
    </row>
    <row r="2674" spans="2:4" ht="17.25">
      <c r="B2674" s="12" t="s">
        <v>974</v>
      </c>
      <c r="C2674" s="13">
        <v>36995</v>
      </c>
      <c r="D2674" s="14">
        <f ca="1" t="shared" si="41"/>
        <v>0.9030016189269103</v>
      </c>
    </row>
    <row r="2675" spans="2:4" ht="17.25">
      <c r="B2675" s="12" t="s">
        <v>29</v>
      </c>
      <c r="C2675" s="13">
        <v>37098</v>
      </c>
      <c r="D2675" s="14">
        <f ca="1" t="shared" si="41"/>
        <v>0.4494953343217247</v>
      </c>
    </row>
    <row r="2676" spans="2:4" ht="17.25">
      <c r="B2676" s="12" t="s">
        <v>2344</v>
      </c>
      <c r="C2676" s="13">
        <v>36981</v>
      </c>
      <c r="D2676" s="14">
        <f ca="1" t="shared" si="41"/>
        <v>0.5254224293461311</v>
      </c>
    </row>
    <row r="2677" spans="2:4" ht="17.25">
      <c r="B2677" s="12" t="s">
        <v>1505</v>
      </c>
      <c r="C2677" s="13">
        <v>37252</v>
      </c>
      <c r="D2677" s="14">
        <f ca="1" t="shared" si="41"/>
        <v>0.19235280674195288</v>
      </c>
    </row>
    <row r="2678" spans="2:4" ht="17.25">
      <c r="B2678" s="12" t="s">
        <v>734</v>
      </c>
      <c r="C2678" s="13">
        <v>37172</v>
      </c>
      <c r="D2678" s="14">
        <f ca="1" t="shared" si="41"/>
        <v>0.4461882993062103</v>
      </c>
    </row>
    <row r="2679" spans="2:4" ht="17.25">
      <c r="B2679" s="12" t="s">
        <v>2428</v>
      </c>
      <c r="C2679" s="13">
        <v>37155</v>
      </c>
      <c r="D2679" s="14">
        <f ca="1" t="shared" si="41"/>
        <v>0.9630993388527465</v>
      </c>
    </row>
    <row r="2680" spans="2:4" ht="17.25">
      <c r="B2680" s="12" t="s">
        <v>1503</v>
      </c>
      <c r="C2680" s="13">
        <v>37252</v>
      </c>
      <c r="D2680" s="14">
        <f ca="1" t="shared" si="41"/>
        <v>0.23618555826416054</v>
      </c>
    </row>
    <row r="2681" spans="2:4" ht="17.25">
      <c r="B2681" s="12" t="s">
        <v>552</v>
      </c>
      <c r="C2681" s="13">
        <v>36953</v>
      </c>
      <c r="D2681" s="14">
        <f ca="1" t="shared" si="41"/>
        <v>0.1271914154112137</v>
      </c>
    </row>
    <row r="2682" spans="2:4" ht="17.25">
      <c r="B2682" s="12" t="s">
        <v>2463</v>
      </c>
      <c r="C2682" s="13">
        <v>37159</v>
      </c>
      <c r="D2682" s="14">
        <f ca="1" t="shared" si="41"/>
        <v>0.1682145433906801</v>
      </c>
    </row>
    <row r="2683" spans="2:4" ht="17.25">
      <c r="B2683" s="12" t="s">
        <v>2177</v>
      </c>
      <c r="C2683" s="13">
        <v>37128</v>
      </c>
      <c r="D2683" s="14">
        <f ca="1" t="shared" si="41"/>
        <v>0.11521905705644286</v>
      </c>
    </row>
    <row r="2684" spans="2:4" ht="17.25">
      <c r="B2684" s="12" t="s">
        <v>3218</v>
      </c>
      <c r="C2684" s="13">
        <v>37235</v>
      </c>
      <c r="D2684" s="14">
        <f ca="1" t="shared" si="41"/>
        <v>0.29524292244150385</v>
      </c>
    </row>
    <row r="2685" spans="2:4" ht="17.25">
      <c r="B2685" s="12" t="s">
        <v>3303</v>
      </c>
      <c r="C2685" s="13">
        <v>36897</v>
      </c>
      <c r="D2685" s="14">
        <f ca="1" t="shared" si="41"/>
        <v>0.4589090807430171</v>
      </c>
    </row>
    <row r="2686" spans="2:4" ht="17.25">
      <c r="B2686" s="12" t="s">
        <v>1072</v>
      </c>
      <c r="C2686" s="13">
        <v>37208</v>
      </c>
      <c r="D2686" s="14">
        <f ca="1" t="shared" si="41"/>
        <v>0.5714959686754755</v>
      </c>
    </row>
    <row r="2687" spans="2:4" ht="17.25">
      <c r="B2687" s="12" t="s">
        <v>2029</v>
      </c>
      <c r="C2687" s="13">
        <v>36950</v>
      </c>
      <c r="D2687" s="14">
        <f ca="1" t="shared" si="41"/>
        <v>0.8270497901201503</v>
      </c>
    </row>
    <row r="2688" spans="2:4" ht="17.25">
      <c r="B2688" s="12" t="s">
        <v>413</v>
      </c>
      <c r="C2688" s="13">
        <v>37138</v>
      </c>
      <c r="D2688" s="14">
        <f ca="1" t="shared" si="41"/>
        <v>0.2787499900377566</v>
      </c>
    </row>
    <row r="2689" spans="2:4" ht="17.25">
      <c r="B2689" s="12" t="s">
        <v>1890</v>
      </c>
      <c r="C2689" s="13">
        <v>36938</v>
      </c>
      <c r="D2689" s="14">
        <f ca="1" t="shared" si="41"/>
        <v>0.07354886916533054</v>
      </c>
    </row>
    <row r="2690" spans="2:4" ht="17.25">
      <c r="B2690" s="12" t="s">
        <v>742</v>
      </c>
      <c r="C2690" s="13">
        <v>37173</v>
      </c>
      <c r="D2690" s="14">
        <f aca="true" ca="1" t="shared" si="42" ref="D2690:D2753">RAND()</f>
        <v>0.2668537734080229</v>
      </c>
    </row>
    <row r="2691" spans="2:4" ht="17.25">
      <c r="B2691" s="12" t="s">
        <v>1129</v>
      </c>
      <c r="C2691" s="13">
        <v>37214</v>
      </c>
      <c r="D2691" s="14">
        <f ca="1" t="shared" si="42"/>
        <v>0.7475493354041873</v>
      </c>
    </row>
    <row r="2692" spans="2:4" ht="17.25">
      <c r="B2692" s="12" t="s">
        <v>2054</v>
      </c>
      <c r="C2692" s="13">
        <v>37115</v>
      </c>
      <c r="D2692" s="14">
        <f ca="1" t="shared" si="42"/>
        <v>0.1656610849215827</v>
      </c>
    </row>
    <row r="2693" spans="2:4" ht="17.25">
      <c r="B2693" s="12" t="s">
        <v>676</v>
      </c>
      <c r="C2693" s="13">
        <v>36967</v>
      </c>
      <c r="D2693" s="14">
        <f ca="1" t="shared" si="42"/>
        <v>0.6668197676641139</v>
      </c>
    </row>
    <row r="2694" spans="2:4" ht="17.25">
      <c r="B2694" s="12" t="s">
        <v>2108</v>
      </c>
      <c r="C2694" s="13">
        <v>37121</v>
      </c>
      <c r="D2694" s="14">
        <f ca="1" t="shared" si="42"/>
        <v>0.13684719201328543</v>
      </c>
    </row>
    <row r="2695" spans="2:4" ht="17.25">
      <c r="B2695" s="12" t="s">
        <v>474</v>
      </c>
      <c r="C2695" s="13">
        <v>37146</v>
      </c>
      <c r="D2695" s="14">
        <f ca="1" t="shared" si="42"/>
        <v>0.2905175288058486</v>
      </c>
    </row>
    <row r="2696" spans="2:4" ht="17.25">
      <c r="B2696" s="12" t="s">
        <v>1042</v>
      </c>
      <c r="C2696" s="13">
        <v>37205</v>
      </c>
      <c r="D2696" s="14">
        <f ca="1" t="shared" si="42"/>
        <v>0.5621333961985489</v>
      </c>
    </row>
    <row r="2697" spans="2:4" ht="17.25">
      <c r="B2697" s="12" t="s">
        <v>2611</v>
      </c>
      <c r="C2697" s="13">
        <v>37009</v>
      </c>
      <c r="D2697" s="14">
        <f ca="1" t="shared" si="42"/>
        <v>0.7808450168330803</v>
      </c>
    </row>
    <row r="2698" spans="2:4" ht="17.25">
      <c r="B2698" s="12" t="s">
        <v>1800</v>
      </c>
      <c r="C2698" s="13">
        <v>37088</v>
      </c>
      <c r="D2698" s="14">
        <f ca="1" t="shared" si="42"/>
        <v>0.6759099334024219</v>
      </c>
    </row>
    <row r="2699" spans="2:4" ht="17.25">
      <c r="B2699" s="12" t="s">
        <v>126</v>
      </c>
      <c r="C2699" s="13">
        <v>37109</v>
      </c>
      <c r="D2699" s="14">
        <f ca="1" t="shared" si="42"/>
        <v>0.8423503879168894</v>
      </c>
    </row>
    <row r="2700" spans="2:4" ht="17.25">
      <c r="B2700" s="12" t="s">
        <v>1678</v>
      </c>
      <c r="C2700" s="13">
        <v>37074</v>
      </c>
      <c r="D2700" s="14">
        <f ca="1" t="shared" si="42"/>
        <v>0.5903077020464349</v>
      </c>
    </row>
    <row r="2701" spans="2:4" ht="17.25">
      <c r="B2701" s="12" t="s">
        <v>2083</v>
      </c>
      <c r="C2701" s="13">
        <v>37118</v>
      </c>
      <c r="D2701" s="14">
        <f ca="1" t="shared" si="42"/>
        <v>0.9639443246860742</v>
      </c>
    </row>
    <row r="2702" spans="2:4" ht="17.25">
      <c r="B2702" s="12" t="s">
        <v>2903</v>
      </c>
      <c r="C2702" s="13">
        <v>37204</v>
      </c>
      <c r="D2702" s="14">
        <f ca="1" t="shared" si="42"/>
        <v>0.48170285002100854</v>
      </c>
    </row>
    <row r="2703" spans="2:4" ht="17.25">
      <c r="B2703" s="12" t="s">
        <v>536</v>
      </c>
      <c r="C2703" s="13">
        <v>36951</v>
      </c>
      <c r="D2703" s="14">
        <f ca="1" t="shared" si="42"/>
        <v>0.6900007848485012</v>
      </c>
    </row>
    <row r="2704" spans="2:4" ht="17.25">
      <c r="B2704" s="12" t="s">
        <v>1034</v>
      </c>
      <c r="C2704" s="13">
        <v>37002</v>
      </c>
      <c r="D2704" s="14">
        <f ca="1" t="shared" si="42"/>
        <v>0.05294873289136248</v>
      </c>
    </row>
    <row r="2705" spans="2:4" ht="17.25">
      <c r="B2705" s="12" t="s">
        <v>2687</v>
      </c>
      <c r="C2705" s="13">
        <v>37018</v>
      </c>
      <c r="D2705" s="14">
        <f ca="1" t="shared" si="42"/>
        <v>0.8267238727512096</v>
      </c>
    </row>
    <row r="2706" spans="2:4" ht="17.25">
      <c r="B2706" s="12" t="s">
        <v>180</v>
      </c>
      <c r="C2706" s="13">
        <v>36922</v>
      </c>
      <c r="D2706" s="14">
        <f ca="1" t="shared" si="42"/>
        <v>0.07493062150268237</v>
      </c>
    </row>
    <row r="2707" spans="2:4" ht="17.25">
      <c r="B2707" s="12" t="s">
        <v>1615</v>
      </c>
      <c r="C2707" s="13">
        <v>37066</v>
      </c>
      <c r="D2707" s="14">
        <f ca="1" t="shared" si="42"/>
        <v>0.30044020674647065</v>
      </c>
    </row>
    <row r="2708" spans="2:4" ht="17.25">
      <c r="B2708" s="12" t="s">
        <v>697</v>
      </c>
      <c r="C2708" s="13">
        <v>37168</v>
      </c>
      <c r="D2708" s="14">
        <f ca="1" t="shared" si="42"/>
        <v>0.9489943762093438</v>
      </c>
    </row>
    <row r="2709" spans="2:4" ht="17.25">
      <c r="B2709" s="12" t="s">
        <v>3327</v>
      </c>
      <c r="C2709" s="13">
        <v>36899</v>
      </c>
      <c r="D2709" s="14">
        <f ca="1" t="shared" si="42"/>
        <v>0.06717271589232565</v>
      </c>
    </row>
    <row r="2710" spans="2:4" ht="17.25">
      <c r="B2710" s="12" t="s">
        <v>20</v>
      </c>
      <c r="C2710" s="13">
        <v>37097</v>
      </c>
      <c r="D2710" s="14">
        <f ca="1" t="shared" si="42"/>
        <v>0.24911509372158225</v>
      </c>
    </row>
    <row r="2711" spans="2:4" ht="17.25">
      <c r="B2711" s="12" t="s">
        <v>2402</v>
      </c>
      <c r="C2711" s="13">
        <v>37153</v>
      </c>
      <c r="D2711" s="14">
        <f ca="1" t="shared" si="42"/>
        <v>0.6603766812195495</v>
      </c>
    </row>
    <row r="2712" spans="2:4" ht="17.25">
      <c r="B2712" s="12" t="s">
        <v>1796</v>
      </c>
      <c r="C2712" s="13">
        <v>37088</v>
      </c>
      <c r="D2712" s="14">
        <f ca="1" t="shared" si="42"/>
        <v>0.7529911882546823</v>
      </c>
    </row>
    <row r="2713" spans="2:4" ht="17.25">
      <c r="B2713" s="12" t="s">
        <v>3555</v>
      </c>
      <c r="C2713" s="13">
        <v>36920</v>
      </c>
      <c r="D2713" s="14">
        <f ca="1" t="shared" si="42"/>
        <v>0.8470989287456399</v>
      </c>
    </row>
    <row r="2714" spans="2:4" ht="17.25">
      <c r="B2714" s="12" t="s">
        <v>1409</v>
      </c>
      <c r="C2714" s="13">
        <v>37242</v>
      </c>
      <c r="D2714" s="14">
        <f ca="1" t="shared" si="42"/>
        <v>0.9489154849698302</v>
      </c>
    </row>
    <row r="2715" spans="2:4" ht="17.25">
      <c r="B2715" s="12" t="s">
        <v>2323</v>
      </c>
      <c r="C2715" s="13">
        <v>36979</v>
      </c>
      <c r="D2715" s="14">
        <f ca="1" t="shared" si="42"/>
        <v>0.3066955363174495</v>
      </c>
    </row>
    <row r="2716" spans="2:4" ht="17.25">
      <c r="B2716" s="12" t="s">
        <v>844</v>
      </c>
      <c r="C2716" s="13">
        <v>37183</v>
      </c>
      <c r="D2716" s="14">
        <f ca="1" t="shared" si="42"/>
        <v>0.2602245339975173</v>
      </c>
    </row>
    <row r="2717" spans="2:4" ht="17.25">
      <c r="B2717" s="12" t="s">
        <v>2436</v>
      </c>
      <c r="C2717" s="13">
        <v>37156</v>
      </c>
      <c r="D2717" s="14">
        <f ca="1" t="shared" si="42"/>
        <v>0.3916015497616483</v>
      </c>
    </row>
    <row r="2718" spans="2:4" ht="17.25">
      <c r="B2718" s="12" t="s">
        <v>1931</v>
      </c>
      <c r="C2718" s="13">
        <v>36941</v>
      </c>
      <c r="D2718" s="14">
        <f ca="1" t="shared" si="42"/>
        <v>0.8776241469248125</v>
      </c>
    </row>
    <row r="2719" spans="2:4" ht="17.25">
      <c r="B2719" s="12" t="s">
        <v>312</v>
      </c>
      <c r="C2719" s="13">
        <v>36933</v>
      </c>
      <c r="D2719" s="14">
        <f ca="1" t="shared" si="42"/>
        <v>0.748784860236948</v>
      </c>
    </row>
    <row r="2720" spans="2:4" ht="17.25">
      <c r="B2720" s="12" t="s">
        <v>346</v>
      </c>
      <c r="C2720" s="13">
        <v>37132</v>
      </c>
      <c r="D2720" s="14">
        <f ca="1" t="shared" si="42"/>
        <v>0.5974935672914201</v>
      </c>
    </row>
    <row r="2721" spans="2:4" ht="17.25">
      <c r="B2721" s="12" t="s">
        <v>2527</v>
      </c>
      <c r="C2721" s="13">
        <v>37165</v>
      </c>
      <c r="D2721" s="14">
        <f ca="1" t="shared" si="42"/>
        <v>0.8675101791038244</v>
      </c>
    </row>
    <row r="2722" spans="2:4" ht="17.25">
      <c r="B2722" s="12" t="s">
        <v>2125</v>
      </c>
      <c r="C2722" s="13">
        <v>37122</v>
      </c>
      <c r="D2722" s="14">
        <f ca="1" t="shared" si="42"/>
        <v>0.6882690528026529</v>
      </c>
    </row>
    <row r="2723" spans="2:4" ht="17.25">
      <c r="B2723" s="12" t="s">
        <v>2862</v>
      </c>
      <c r="C2723" s="13">
        <v>37199</v>
      </c>
      <c r="D2723" s="14">
        <f ca="1" t="shared" si="42"/>
        <v>0.06790620492220628</v>
      </c>
    </row>
    <row r="2724" spans="2:4" ht="17.25">
      <c r="B2724" s="12" t="s">
        <v>2107</v>
      </c>
      <c r="C2724" s="13">
        <v>37121</v>
      </c>
      <c r="D2724" s="14">
        <f ca="1" t="shared" si="42"/>
        <v>0.48230651935714297</v>
      </c>
    </row>
    <row r="2725" spans="2:4" ht="17.25">
      <c r="B2725" s="12" t="s">
        <v>3233</v>
      </c>
      <c r="C2725" s="13">
        <v>37237</v>
      </c>
      <c r="D2725" s="14">
        <f ca="1" t="shared" si="42"/>
        <v>0.41927099219238073</v>
      </c>
    </row>
    <row r="2726" spans="2:4" ht="17.25">
      <c r="B2726" s="12" t="s">
        <v>994</v>
      </c>
      <c r="C2726" s="13">
        <v>36997</v>
      </c>
      <c r="D2726" s="14">
        <f ca="1" t="shared" si="42"/>
        <v>0.42468601838225695</v>
      </c>
    </row>
    <row r="2727" spans="2:4" ht="17.25">
      <c r="B2727" s="12" t="s">
        <v>2795</v>
      </c>
      <c r="C2727" s="13">
        <v>37193</v>
      </c>
      <c r="D2727" s="14">
        <f ca="1" t="shared" si="42"/>
        <v>0.7861346003909278</v>
      </c>
    </row>
    <row r="2728" spans="2:4" ht="17.25">
      <c r="B2728" s="12" t="s">
        <v>916</v>
      </c>
      <c r="C2728" s="13">
        <v>36989</v>
      </c>
      <c r="D2728" s="14">
        <f ca="1" t="shared" si="42"/>
        <v>0.04282724695819873</v>
      </c>
    </row>
    <row r="2729" spans="2:4" ht="17.25">
      <c r="B2729" s="12" t="s">
        <v>444</v>
      </c>
      <c r="C2729" s="13">
        <v>37143</v>
      </c>
      <c r="D2729" s="14">
        <f ca="1" t="shared" si="42"/>
        <v>0.5766138259247295</v>
      </c>
    </row>
    <row r="2730" spans="2:4" ht="17.25">
      <c r="B2730" s="12" t="s">
        <v>494</v>
      </c>
      <c r="C2730" s="13">
        <v>37148</v>
      </c>
      <c r="D2730" s="14">
        <f ca="1" t="shared" si="42"/>
        <v>0.08612808635937608</v>
      </c>
    </row>
    <row r="2731" spans="2:4" ht="17.25">
      <c r="B2731" s="12" t="s">
        <v>2600</v>
      </c>
      <c r="C2731" s="13">
        <v>37007</v>
      </c>
      <c r="D2731" s="14">
        <f ca="1" t="shared" si="42"/>
        <v>0.36626649329538985</v>
      </c>
    </row>
    <row r="2732" spans="2:4" ht="17.25">
      <c r="B2732" s="12" t="s">
        <v>832</v>
      </c>
      <c r="C2732" s="13">
        <v>37182</v>
      </c>
      <c r="D2732" s="14">
        <f ca="1" t="shared" si="42"/>
        <v>0.5846205899440982</v>
      </c>
    </row>
    <row r="2733" spans="2:4" ht="17.25">
      <c r="B2733" s="12" t="s">
        <v>358</v>
      </c>
      <c r="C2733" s="13">
        <v>37132</v>
      </c>
      <c r="D2733" s="14">
        <f ca="1" t="shared" si="42"/>
        <v>0.7726762553584248</v>
      </c>
    </row>
    <row r="2734" spans="2:4" ht="17.25">
      <c r="B2734" s="12" t="s">
        <v>2251</v>
      </c>
      <c r="C2734" s="13">
        <v>36972</v>
      </c>
      <c r="D2734" s="14">
        <f ca="1" t="shared" si="42"/>
        <v>0.11816554098788912</v>
      </c>
    </row>
    <row r="2735" spans="2:4" ht="17.25">
      <c r="B2735" s="12" t="s">
        <v>1056</v>
      </c>
      <c r="C2735" s="13">
        <v>37206</v>
      </c>
      <c r="D2735" s="14">
        <f ca="1" t="shared" si="42"/>
        <v>0.04888614806447844</v>
      </c>
    </row>
    <row r="2736" spans="2:4" ht="17.25">
      <c r="B2736" s="12" t="s">
        <v>143</v>
      </c>
      <c r="C2736" s="13">
        <v>37111</v>
      </c>
      <c r="D2736" s="14">
        <f ca="1" t="shared" si="42"/>
        <v>0.38855539210649326</v>
      </c>
    </row>
    <row r="2737" spans="2:4" ht="17.25">
      <c r="B2737" s="12" t="s">
        <v>1370</v>
      </c>
      <c r="C2737" s="13">
        <v>37039</v>
      </c>
      <c r="D2737" s="14">
        <f ca="1" t="shared" si="42"/>
        <v>0.45556034395711364</v>
      </c>
    </row>
    <row r="2738" spans="2:4" ht="17.25">
      <c r="B2738" s="12" t="s">
        <v>479</v>
      </c>
      <c r="C2738" s="13">
        <v>37147</v>
      </c>
      <c r="D2738" s="14">
        <f ca="1" t="shared" si="42"/>
        <v>0.839347448371476</v>
      </c>
    </row>
    <row r="2739" spans="2:4" ht="17.25">
      <c r="B2739" s="12" t="s">
        <v>2260</v>
      </c>
      <c r="C2739" s="13">
        <v>36974</v>
      </c>
      <c r="D2739" s="14">
        <f ca="1" t="shared" si="42"/>
        <v>0.7954791660514671</v>
      </c>
    </row>
    <row r="2740" spans="2:4" ht="17.25">
      <c r="B2740" s="12" t="s">
        <v>1715</v>
      </c>
      <c r="C2740" s="13">
        <v>37078</v>
      </c>
      <c r="D2740" s="14">
        <f ca="1" t="shared" si="42"/>
        <v>0.8345974570882586</v>
      </c>
    </row>
    <row r="2741" spans="2:4" ht="17.25">
      <c r="B2741" s="12" t="s">
        <v>2809</v>
      </c>
      <c r="C2741" s="13">
        <v>37194</v>
      </c>
      <c r="D2741" s="14">
        <f ca="1" t="shared" si="42"/>
        <v>0.6759230627742241</v>
      </c>
    </row>
    <row r="2742" spans="2:4" ht="17.25">
      <c r="B2742" s="12" t="s">
        <v>3036</v>
      </c>
      <c r="C2742" s="13">
        <v>37055</v>
      </c>
      <c r="D2742" s="14">
        <f ca="1" t="shared" si="42"/>
        <v>0.8005831743778833</v>
      </c>
    </row>
    <row r="2743" spans="2:4" ht="17.25">
      <c r="B2743" s="12" t="s">
        <v>1979</v>
      </c>
      <c r="C2743" s="13">
        <v>36945</v>
      </c>
      <c r="D2743" s="14">
        <f ca="1" t="shared" si="42"/>
        <v>0.3355731509138329</v>
      </c>
    </row>
    <row r="2744" spans="2:4" ht="17.25">
      <c r="B2744" s="12" t="s">
        <v>2739</v>
      </c>
      <c r="C2744" s="13">
        <v>37186</v>
      </c>
      <c r="D2744" s="14">
        <f ca="1" t="shared" si="42"/>
        <v>0.30393142850092447</v>
      </c>
    </row>
    <row r="2745" spans="2:4" ht="17.25">
      <c r="B2745" s="12" t="s">
        <v>3057</v>
      </c>
      <c r="C2745" s="13">
        <v>37057</v>
      </c>
      <c r="D2745" s="14">
        <f ca="1" t="shared" si="42"/>
        <v>0.9204134008450451</v>
      </c>
    </row>
    <row r="2746" spans="2:4" ht="17.25">
      <c r="B2746" s="12" t="s">
        <v>880</v>
      </c>
      <c r="C2746" s="13">
        <v>36985</v>
      </c>
      <c r="D2746" s="14">
        <f ca="1" t="shared" si="42"/>
        <v>0.8240893114207399</v>
      </c>
    </row>
    <row r="2747" spans="2:4" ht="17.25">
      <c r="B2747" s="12" t="s">
        <v>2383</v>
      </c>
      <c r="C2747" s="13">
        <v>36984</v>
      </c>
      <c r="D2747" s="14">
        <f ca="1" t="shared" si="42"/>
        <v>0.4883425506166956</v>
      </c>
    </row>
    <row r="2748" spans="2:4" ht="17.25">
      <c r="B2748" s="12" t="s">
        <v>3492</v>
      </c>
      <c r="C2748" s="13">
        <v>36914</v>
      </c>
      <c r="D2748" s="14">
        <f ca="1" t="shared" si="42"/>
        <v>0.5034824774795603</v>
      </c>
    </row>
    <row r="2749" spans="2:4" ht="17.25">
      <c r="B2749" s="12" t="s">
        <v>277</v>
      </c>
      <c r="C2749" s="13">
        <v>36930</v>
      </c>
      <c r="D2749" s="14">
        <f ca="1" t="shared" si="42"/>
        <v>0.6540520347757863</v>
      </c>
    </row>
    <row r="2750" spans="2:4" ht="17.25">
      <c r="B2750" s="12" t="s">
        <v>3298</v>
      </c>
      <c r="C2750" s="13">
        <v>36896</v>
      </c>
      <c r="D2750" s="14">
        <f ca="1" t="shared" si="42"/>
        <v>0.9306370970387035</v>
      </c>
    </row>
    <row r="2751" spans="2:4" ht="17.25">
      <c r="B2751" s="12" t="s">
        <v>1122</v>
      </c>
      <c r="C2751" s="13">
        <v>37214</v>
      </c>
      <c r="D2751" s="14">
        <f ca="1" t="shared" si="42"/>
        <v>0.04625743500212476</v>
      </c>
    </row>
    <row r="2752" spans="2:4" ht="17.25">
      <c r="B2752" s="12" t="s">
        <v>3531</v>
      </c>
      <c r="C2752" s="13">
        <v>36918</v>
      </c>
      <c r="D2752" s="14">
        <f ca="1" t="shared" si="42"/>
        <v>0.42170854919963396</v>
      </c>
    </row>
    <row r="2753" spans="2:4" ht="17.25">
      <c r="B2753" s="12" t="s">
        <v>1556</v>
      </c>
      <c r="C2753" s="13">
        <v>37060</v>
      </c>
      <c r="D2753" s="14">
        <f ca="1" t="shared" si="42"/>
        <v>0.715265832556665</v>
      </c>
    </row>
    <row r="2754" spans="2:4" ht="17.25">
      <c r="B2754" s="12" t="s">
        <v>2531</v>
      </c>
      <c r="C2754" s="13">
        <v>37165</v>
      </c>
      <c r="D2754" s="14">
        <f aca="true" ca="1" t="shared" si="43" ref="D2754:D2817">RAND()</f>
        <v>0.20169307955921867</v>
      </c>
    </row>
    <row r="2755" spans="2:4" ht="17.25">
      <c r="B2755" s="12" t="s">
        <v>1259</v>
      </c>
      <c r="C2755" s="13">
        <v>37028</v>
      </c>
      <c r="D2755" s="14">
        <f ca="1" t="shared" si="43"/>
        <v>0.8691933518741308</v>
      </c>
    </row>
    <row r="2756" spans="2:4" ht="17.25">
      <c r="B2756" s="12" t="s">
        <v>1396</v>
      </c>
      <c r="C2756" s="13">
        <v>37241</v>
      </c>
      <c r="D2756" s="14">
        <f ca="1" t="shared" si="43"/>
        <v>0.2493661402081162</v>
      </c>
    </row>
    <row r="2757" spans="2:4" ht="17.25">
      <c r="B2757" s="12" t="s">
        <v>195</v>
      </c>
      <c r="C2757" s="13">
        <v>36923</v>
      </c>
      <c r="D2757" s="14">
        <f ca="1" t="shared" si="43"/>
        <v>0.33002413012778664</v>
      </c>
    </row>
    <row r="2758" spans="2:4" ht="17.25">
      <c r="B2758" s="12" t="s">
        <v>1203</v>
      </c>
      <c r="C2758" s="13">
        <v>37223</v>
      </c>
      <c r="D2758" s="14">
        <f ca="1" t="shared" si="43"/>
        <v>0.622991738754739</v>
      </c>
    </row>
    <row r="2759" spans="2:4" ht="17.25">
      <c r="B2759" s="12" t="s">
        <v>1740</v>
      </c>
      <c r="C2759" s="13">
        <v>37081</v>
      </c>
      <c r="D2759" s="14">
        <f ca="1" t="shared" si="43"/>
        <v>0.7864098228230816</v>
      </c>
    </row>
    <row r="2760" spans="2:4" ht="17.25">
      <c r="B2760" s="12" t="s">
        <v>2217</v>
      </c>
      <c r="C2760" s="13">
        <v>36969</v>
      </c>
      <c r="D2760" s="14">
        <f ca="1" t="shared" si="43"/>
        <v>0.9515321534444574</v>
      </c>
    </row>
    <row r="2761" spans="2:4" ht="17.25">
      <c r="B2761" s="12" t="s">
        <v>1851</v>
      </c>
      <c r="C2761" s="13">
        <v>37094</v>
      </c>
      <c r="D2761" s="14">
        <f ca="1" t="shared" si="43"/>
        <v>0.15674335573166687</v>
      </c>
    </row>
    <row r="2762" spans="2:4" ht="17.25">
      <c r="B2762" s="12" t="s">
        <v>2183</v>
      </c>
      <c r="C2762" s="13">
        <v>37128</v>
      </c>
      <c r="D2762" s="14">
        <f ca="1" t="shared" si="43"/>
        <v>0.23781795549246</v>
      </c>
    </row>
    <row r="2763" spans="2:4" ht="17.25">
      <c r="B2763" s="12" t="s">
        <v>1060</v>
      </c>
      <c r="C2763" s="13">
        <v>37207</v>
      </c>
      <c r="D2763" s="14">
        <f ca="1" t="shared" si="43"/>
        <v>0.4480551022333552</v>
      </c>
    </row>
    <row r="2764" spans="2:4" ht="17.25">
      <c r="B2764" s="12" t="s">
        <v>3167</v>
      </c>
      <c r="C2764" s="13">
        <v>37231</v>
      </c>
      <c r="D2764" s="14">
        <f ca="1" t="shared" si="43"/>
        <v>0.12802686035132727</v>
      </c>
    </row>
    <row r="2765" spans="2:4" ht="17.25">
      <c r="B2765" s="12" t="s">
        <v>1153</v>
      </c>
      <c r="C2765" s="13">
        <v>37217</v>
      </c>
      <c r="D2765" s="14">
        <f ca="1" t="shared" si="43"/>
        <v>0.015677858643828202</v>
      </c>
    </row>
    <row r="2766" spans="2:4" ht="17.25">
      <c r="B2766" s="12" t="s">
        <v>2627</v>
      </c>
      <c r="C2766" s="13">
        <v>37010</v>
      </c>
      <c r="D2766" s="14">
        <f ca="1" t="shared" si="43"/>
        <v>0.3378493083699263</v>
      </c>
    </row>
    <row r="2767" spans="2:4" ht="17.25">
      <c r="B2767" s="12" t="s">
        <v>1638</v>
      </c>
      <c r="C2767" s="13">
        <v>37069</v>
      </c>
      <c r="D2767" s="14">
        <f ca="1" t="shared" si="43"/>
        <v>0.7309156478811094</v>
      </c>
    </row>
    <row r="2768" spans="2:4" ht="17.25">
      <c r="B2768" s="12" t="s">
        <v>2725</v>
      </c>
      <c r="C2768" s="13">
        <v>37022</v>
      </c>
      <c r="D2768" s="14">
        <f ca="1" t="shared" si="43"/>
        <v>0.6176612807281101</v>
      </c>
    </row>
    <row r="2769" spans="2:4" ht="17.25">
      <c r="B2769" s="12" t="s">
        <v>1788</v>
      </c>
      <c r="C2769" s="13">
        <v>37087</v>
      </c>
      <c r="D2769" s="14">
        <f ca="1" t="shared" si="43"/>
        <v>0.4879367163176349</v>
      </c>
    </row>
    <row r="2770" spans="2:4" ht="17.25">
      <c r="B2770" s="12" t="s">
        <v>3278</v>
      </c>
      <c r="C2770" s="13">
        <v>36894</v>
      </c>
      <c r="D2770" s="14">
        <f ca="1" t="shared" si="43"/>
        <v>0.15379302588653587</v>
      </c>
    </row>
    <row r="2771" spans="2:4" ht="17.25">
      <c r="B2771" s="12" t="s">
        <v>79</v>
      </c>
      <c r="C2771" s="13">
        <v>37103</v>
      </c>
      <c r="D2771" s="14">
        <f ca="1" t="shared" si="43"/>
        <v>0.2971367011306758</v>
      </c>
    </row>
    <row r="2772" spans="2:4" ht="17.25">
      <c r="B2772" s="12" t="s">
        <v>823</v>
      </c>
      <c r="C2772" s="13">
        <v>37181</v>
      </c>
      <c r="D2772" s="14">
        <f ca="1" t="shared" si="43"/>
        <v>0.8505339882672343</v>
      </c>
    </row>
    <row r="2773" spans="2:4" ht="17.25">
      <c r="B2773" s="12" t="s">
        <v>1279</v>
      </c>
      <c r="C2773" s="13">
        <v>37030</v>
      </c>
      <c r="D2773" s="14">
        <f ca="1" t="shared" si="43"/>
        <v>0.7022001495619323</v>
      </c>
    </row>
    <row r="2774" spans="2:4" ht="17.25">
      <c r="B2774" s="12" t="s">
        <v>2258</v>
      </c>
      <c r="C2774" s="13">
        <v>36973</v>
      </c>
      <c r="D2774" s="14">
        <f ca="1" t="shared" si="43"/>
        <v>0.4395782379748558</v>
      </c>
    </row>
    <row r="2775" spans="2:4" ht="17.25">
      <c r="B2775" s="12" t="s">
        <v>1254</v>
      </c>
      <c r="C2775" s="13">
        <v>37027</v>
      </c>
      <c r="D2775" s="14">
        <f ca="1" t="shared" si="43"/>
        <v>0.0011651283000484458</v>
      </c>
    </row>
    <row r="2776" spans="2:4" ht="17.25">
      <c r="B2776" s="12" t="s">
        <v>1854</v>
      </c>
      <c r="C2776" s="13">
        <v>37094</v>
      </c>
      <c r="D2776" s="14">
        <f ca="1" t="shared" si="43"/>
        <v>0.4304270641197645</v>
      </c>
    </row>
    <row r="2777" spans="2:4" ht="17.25">
      <c r="B2777" s="12" t="s">
        <v>912</v>
      </c>
      <c r="C2777" s="13">
        <v>36989</v>
      </c>
      <c r="D2777" s="14">
        <f ca="1" t="shared" si="43"/>
        <v>0.7575940501713481</v>
      </c>
    </row>
    <row r="2778" spans="2:4" ht="17.25">
      <c r="B2778" s="12" t="s">
        <v>1968</v>
      </c>
      <c r="C2778" s="13">
        <v>36944</v>
      </c>
      <c r="D2778" s="14">
        <f ca="1" t="shared" si="43"/>
        <v>0.14643609451367418</v>
      </c>
    </row>
    <row r="2779" spans="2:4" ht="17.25">
      <c r="B2779" s="12" t="s">
        <v>1496</v>
      </c>
      <c r="C2779" s="13">
        <v>37251</v>
      </c>
      <c r="D2779" s="14">
        <f ca="1" t="shared" si="43"/>
        <v>0.5818575961701589</v>
      </c>
    </row>
    <row r="2780" spans="2:4" ht="17.25">
      <c r="B2780" s="12" t="s">
        <v>3375</v>
      </c>
      <c r="C2780" s="13">
        <v>36904</v>
      </c>
      <c r="D2780" s="14">
        <f ca="1" t="shared" si="43"/>
        <v>0.9999767438167837</v>
      </c>
    </row>
    <row r="2781" spans="2:4" ht="17.25">
      <c r="B2781" s="12" t="s">
        <v>572</v>
      </c>
      <c r="C2781" s="13">
        <v>36955</v>
      </c>
      <c r="D2781" s="14">
        <f ca="1" t="shared" si="43"/>
        <v>0.8264411150533206</v>
      </c>
    </row>
    <row r="2782" spans="2:4" ht="17.25">
      <c r="B2782" s="12" t="s">
        <v>1841</v>
      </c>
      <c r="C2782" s="13">
        <v>37093</v>
      </c>
      <c r="D2782" s="14">
        <f ca="1" t="shared" si="43"/>
        <v>0.8255987313593964</v>
      </c>
    </row>
    <row r="2783" spans="2:4" ht="17.25">
      <c r="B2783" s="12" t="s">
        <v>62</v>
      </c>
      <c r="C2783" s="13">
        <v>37101</v>
      </c>
      <c r="D2783" s="14">
        <f ca="1" t="shared" si="43"/>
        <v>0.9944032622777281</v>
      </c>
    </row>
    <row r="2784" spans="2:4" ht="17.25">
      <c r="B2784" s="12" t="s">
        <v>2405</v>
      </c>
      <c r="C2784" s="13">
        <v>37153</v>
      </c>
      <c r="D2784" s="14">
        <f ca="1" t="shared" si="43"/>
        <v>0.7169332252974092</v>
      </c>
    </row>
    <row r="2785" spans="2:4" ht="17.25">
      <c r="B2785" s="12" t="s">
        <v>3459</v>
      </c>
      <c r="C2785" s="13">
        <v>36912</v>
      </c>
      <c r="D2785" s="14">
        <f ca="1" t="shared" si="43"/>
        <v>0.21378587917147396</v>
      </c>
    </row>
    <row r="2786" spans="2:4" ht="17.25">
      <c r="B2786" s="12" t="s">
        <v>2938</v>
      </c>
      <c r="C2786" s="13">
        <v>37043</v>
      </c>
      <c r="D2786" s="14">
        <f ca="1" t="shared" si="43"/>
        <v>0.882737009364492</v>
      </c>
    </row>
    <row r="2787" spans="2:4" ht="17.25">
      <c r="B2787" s="12" t="s">
        <v>1327</v>
      </c>
      <c r="C2787" s="13">
        <v>37036</v>
      </c>
      <c r="D2787" s="14">
        <f ca="1" t="shared" si="43"/>
        <v>0.1004369062384809</v>
      </c>
    </row>
    <row r="2788" spans="2:4" ht="17.25">
      <c r="B2788" s="12" t="s">
        <v>2635</v>
      </c>
      <c r="C2788" s="13">
        <v>37011</v>
      </c>
      <c r="D2788" s="14">
        <f ca="1" t="shared" si="43"/>
        <v>0.6584323891673929</v>
      </c>
    </row>
    <row r="2789" spans="2:4" ht="17.25">
      <c r="B2789" s="12" t="s">
        <v>2438</v>
      </c>
      <c r="C2789" s="13">
        <v>37157</v>
      </c>
      <c r="D2789" s="14">
        <f ca="1" t="shared" si="43"/>
        <v>0.40214100880951964</v>
      </c>
    </row>
    <row r="2790" spans="2:4" ht="17.25">
      <c r="B2790" s="12" t="s">
        <v>3137</v>
      </c>
      <c r="C2790" s="13">
        <v>37228</v>
      </c>
      <c r="D2790" s="14">
        <f ca="1" t="shared" si="43"/>
        <v>0.26947216532435325</v>
      </c>
    </row>
    <row r="2791" spans="2:4" ht="17.25">
      <c r="B2791" s="12" t="s">
        <v>2620</v>
      </c>
      <c r="C2791" s="13">
        <v>37010</v>
      </c>
      <c r="D2791" s="14">
        <f ca="1" t="shared" si="43"/>
        <v>0.308928896242028</v>
      </c>
    </row>
    <row r="2792" spans="2:4" ht="17.25">
      <c r="B2792" s="12" t="s">
        <v>2909</v>
      </c>
      <c r="C2792" s="13">
        <v>37040</v>
      </c>
      <c r="D2792" s="14">
        <f ca="1" t="shared" si="43"/>
        <v>0.7021947642230959</v>
      </c>
    </row>
    <row r="2793" spans="2:4" ht="17.25">
      <c r="B2793" s="12" t="s">
        <v>1313</v>
      </c>
      <c r="C2793" s="13">
        <v>37034</v>
      </c>
      <c r="D2793" s="14">
        <f ca="1" t="shared" si="43"/>
        <v>0.12489179743662038</v>
      </c>
    </row>
    <row r="2794" spans="2:4" ht="17.25">
      <c r="B2794" s="12" t="s">
        <v>1771</v>
      </c>
      <c r="C2794" s="13">
        <v>37084</v>
      </c>
      <c r="D2794" s="14">
        <f ca="1" t="shared" si="43"/>
        <v>0.6507204625992777</v>
      </c>
    </row>
    <row r="2795" spans="2:4" ht="17.25">
      <c r="B2795" s="12" t="s">
        <v>2961</v>
      </c>
      <c r="C2795" s="13">
        <v>37046</v>
      </c>
      <c r="D2795" s="14">
        <f ca="1" t="shared" si="43"/>
        <v>0.29767379001649297</v>
      </c>
    </row>
    <row r="2796" spans="2:4" ht="17.25">
      <c r="B2796" s="12" t="s">
        <v>2092</v>
      </c>
      <c r="C2796" s="13">
        <v>37119</v>
      </c>
      <c r="D2796" s="14">
        <f ca="1" t="shared" si="43"/>
        <v>0.9685494354338791</v>
      </c>
    </row>
    <row r="2797" spans="2:4" ht="17.25">
      <c r="B2797" s="12" t="s">
        <v>3111</v>
      </c>
      <c r="C2797" s="13">
        <v>37226</v>
      </c>
      <c r="D2797" s="14">
        <f ca="1" t="shared" si="43"/>
        <v>0.8585768090019839</v>
      </c>
    </row>
    <row r="2798" spans="2:4" ht="17.25">
      <c r="B2798" s="12" t="s">
        <v>1497</v>
      </c>
      <c r="C2798" s="13">
        <v>37251</v>
      </c>
      <c r="D2798" s="14">
        <f ca="1" t="shared" si="43"/>
        <v>0.8988815429874792</v>
      </c>
    </row>
    <row r="2799" spans="2:4" ht="17.25">
      <c r="B2799" s="12" t="s">
        <v>1163</v>
      </c>
      <c r="C2799" s="13">
        <v>37218</v>
      </c>
      <c r="D2799" s="14">
        <f ca="1" t="shared" si="43"/>
        <v>0.3099727959671106</v>
      </c>
    </row>
    <row r="2800" spans="2:4" ht="17.25">
      <c r="B2800" s="12" t="s">
        <v>2926</v>
      </c>
      <c r="C2800" s="13">
        <v>37042</v>
      </c>
      <c r="D2800" s="14">
        <f ca="1" t="shared" si="43"/>
        <v>0.26367161202184164</v>
      </c>
    </row>
    <row r="2801" spans="2:4" ht="17.25">
      <c r="B2801" s="12" t="s">
        <v>2388</v>
      </c>
      <c r="C2801" s="13">
        <v>37152</v>
      </c>
      <c r="D2801" s="14">
        <f ca="1" t="shared" si="43"/>
        <v>0.04331492688614791</v>
      </c>
    </row>
    <row r="2802" spans="2:4" ht="17.25">
      <c r="B2802" s="12" t="s">
        <v>1300</v>
      </c>
      <c r="C2802" s="13">
        <v>37033</v>
      </c>
      <c r="D2802" s="14">
        <f ca="1" t="shared" si="43"/>
        <v>0.16884201486382477</v>
      </c>
    </row>
    <row r="2803" spans="2:4" ht="17.25">
      <c r="B2803" s="12" t="s">
        <v>2138</v>
      </c>
      <c r="C2803" s="13">
        <v>37124</v>
      </c>
      <c r="D2803" s="14">
        <f ca="1" t="shared" si="43"/>
        <v>0.38871567788221295</v>
      </c>
    </row>
    <row r="2804" spans="2:4" ht="17.25">
      <c r="B2804" s="12" t="s">
        <v>2713</v>
      </c>
      <c r="C2804" s="13">
        <v>37021</v>
      </c>
      <c r="D2804" s="14">
        <f ca="1" t="shared" si="43"/>
        <v>0.713551621554882</v>
      </c>
    </row>
    <row r="2805" spans="2:4" ht="17.25">
      <c r="B2805" s="12" t="s">
        <v>1561</v>
      </c>
      <c r="C2805" s="13">
        <v>37061</v>
      </c>
      <c r="D2805" s="14">
        <f ca="1" t="shared" si="43"/>
        <v>0.1134778148733675</v>
      </c>
    </row>
    <row r="2806" spans="2:4" ht="17.25">
      <c r="B2806" s="12" t="s">
        <v>2984</v>
      </c>
      <c r="C2806" s="13">
        <v>37049</v>
      </c>
      <c r="D2806" s="14">
        <f ca="1" t="shared" si="43"/>
        <v>0.5598716276219107</v>
      </c>
    </row>
    <row r="2807" spans="2:4" ht="17.25">
      <c r="B2807" s="12" t="s">
        <v>2294</v>
      </c>
      <c r="C2807" s="13">
        <v>36976</v>
      </c>
      <c r="D2807" s="14">
        <f ca="1" t="shared" si="43"/>
        <v>0.4805722241753249</v>
      </c>
    </row>
    <row r="2808" spans="2:4" ht="17.25">
      <c r="B2808" s="12" t="s">
        <v>1995</v>
      </c>
      <c r="C2808" s="13">
        <v>36946</v>
      </c>
      <c r="D2808" s="14">
        <f ca="1" t="shared" si="43"/>
        <v>0.5556584647666354</v>
      </c>
    </row>
    <row r="2809" spans="2:4" ht="17.25">
      <c r="B2809" s="12" t="s">
        <v>3103</v>
      </c>
      <c r="C2809" s="13">
        <v>37225</v>
      </c>
      <c r="D2809" s="14">
        <f ca="1" t="shared" si="43"/>
        <v>0.6405317308607632</v>
      </c>
    </row>
    <row r="2810" spans="2:4" ht="17.25">
      <c r="B2810" s="12" t="s">
        <v>2625</v>
      </c>
      <c r="C2810" s="13">
        <v>37010</v>
      </c>
      <c r="D2810" s="14">
        <f ca="1" t="shared" si="43"/>
        <v>0.5775877568376582</v>
      </c>
    </row>
    <row r="2811" spans="2:4" ht="17.25">
      <c r="B2811" s="12" t="s">
        <v>1575</v>
      </c>
      <c r="C2811" s="13">
        <v>37062</v>
      </c>
      <c r="D2811" s="14">
        <f ca="1" t="shared" si="43"/>
        <v>0.40373455306551254</v>
      </c>
    </row>
    <row r="2812" spans="2:4" ht="17.25">
      <c r="B2812" s="12" t="s">
        <v>2529</v>
      </c>
      <c r="C2812" s="13">
        <v>37165</v>
      </c>
      <c r="D2812" s="14">
        <f ca="1" t="shared" si="43"/>
        <v>0.198057671544543</v>
      </c>
    </row>
    <row r="2813" spans="2:4" ht="17.25">
      <c r="B2813" s="12" t="s">
        <v>1611</v>
      </c>
      <c r="C2813" s="13">
        <v>37065</v>
      </c>
      <c r="D2813" s="14">
        <f ca="1" t="shared" si="43"/>
        <v>0.2035182874771344</v>
      </c>
    </row>
    <row r="2814" spans="2:4" ht="17.25">
      <c r="B2814" s="12" t="s">
        <v>2426</v>
      </c>
      <c r="C2814" s="13">
        <v>37155</v>
      </c>
      <c r="D2814" s="14">
        <f ca="1" t="shared" si="43"/>
        <v>0.28309388155030746</v>
      </c>
    </row>
    <row r="2815" spans="2:4" ht="17.25">
      <c r="B2815" s="12" t="s">
        <v>1406</v>
      </c>
      <c r="C2815" s="13">
        <v>37241</v>
      </c>
      <c r="D2815" s="14">
        <f ca="1" t="shared" si="43"/>
        <v>0.9964102656735241</v>
      </c>
    </row>
    <row r="2816" spans="2:4" ht="17.25">
      <c r="B2816" s="12" t="s">
        <v>2933</v>
      </c>
      <c r="C2816" s="13">
        <v>37042</v>
      </c>
      <c r="D2816" s="14">
        <f ca="1" t="shared" si="43"/>
        <v>0.7943762312899594</v>
      </c>
    </row>
    <row r="2817" spans="2:4" ht="17.25">
      <c r="B2817" s="12" t="s">
        <v>1657</v>
      </c>
      <c r="C2817" s="13">
        <v>37072</v>
      </c>
      <c r="D2817" s="14">
        <f ca="1" t="shared" si="43"/>
        <v>0.44916391838237857</v>
      </c>
    </row>
    <row r="2818" spans="2:4" ht="17.25">
      <c r="B2818" s="12" t="s">
        <v>3367</v>
      </c>
      <c r="C2818" s="13">
        <v>36903</v>
      </c>
      <c r="D2818" s="14">
        <f aca="true" ca="1" t="shared" si="44" ref="D2818:D2881">RAND()</f>
        <v>0.991719176835357</v>
      </c>
    </row>
    <row r="2819" spans="2:4" ht="17.25">
      <c r="B2819" s="12" t="s">
        <v>2382</v>
      </c>
      <c r="C2819" s="13">
        <v>36984</v>
      </c>
      <c r="D2819" s="14">
        <f ca="1" t="shared" si="44"/>
        <v>0.33558938240283354</v>
      </c>
    </row>
    <row r="2820" spans="2:4" ht="17.25">
      <c r="B2820" s="12" t="s">
        <v>434</v>
      </c>
      <c r="C2820" s="13">
        <v>37141</v>
      </c>
      <c r="D2820" s="14">
        <f ca="1" t="shared" si="44"/>
        <v>0.3813583686210178</v>
      </c>
    </row>
    <row r="2821" spans="2:4" ht="17.25">
      <c r="B2821" s="12" t="s">
        <v>1500</v>
      </c>
      <c r="C2821" s="13">
        <v>37251</v>
      </c>
      <c r="D2821" s="14">
        <f ca="1" t="shared" si="44"/>
        <v>0.8177193764697084</v>
      </c>
    </row>
    <row r="2822" spans="2:4" ht="17.25">
      <c r="B2822" s="12" t="s">
        <v>3245</v>
      </c>
      <c r="C2822" s="13">
        <v>37238</v>
      </c>
      <c r="D2822" s="14">
        <f ca="1" t="shared" si="44"/>
        <v>0.3363992638107369</v>
      </c>
    </row>
    <row r="2823" spans="2:4" ht="17.25">
      <c r="B2823" s="12" t="s">
        <v>271</v>
      </c>
      <c r="C2823" s="13">
        <v>36930</v>
      </c>
      <c r="D2823" s="14">
        <f ca="1" t="shared" si="44"/>
        <v>0.17492660199330867</v>
      </c>
    </row>
    <row r="2824" spans="2:4" ht="17.25">
      <c r="B2824" s="12" t="s">
        <v>1093</v>
      </c>
      <c r="C2824" s="13">
        <v>37210</v>
      </c>
      <c r="D2824" s="14">
        <f ca="1" t="shared" si="44"/>
        <v>0.9672005543758531</v>
      </c>
    </row>
    <row r="2825" spans="2:4" ht="17.25">
      <c r="B2825" s="12" t="s">
        <v>2154</v>
      </c>
      <c r="C2825" s="13">
        <v>37125</v>
      </c>
      <c r="D2825" s="14">
        <f ca="1" t="shared" si="44"/>
        <v>0.5150881477755891</v>
      </c>
    </row>
    <row r="2826" spans="2:4" ht="17.25">
      <c r="B2826" s="12" t="s">
        <v>1965</v>
      </c>
      <c r="C2826" s="13">
        <v>36944</v>
      </c>
      <c r="D2826" s="14">
        <f ca="1" t="shared" si="44"/>
        <v>0.976560730692742</v>
      </c>
    </row>
    <row r="2827" spans="2:4" ht="17.25">
      <c r="B2827" s="12" t="s">
        <v>3407</v>
      </c>
      <c r="C2827" s="13">
        <v>36908</v>
      </c>
      <c r="D2827" s="14">
        <f ca="1" t="shared" si="44"/>
        <v>0.7035383375788848</v>
      </c>
    </row>
    <row r="2828" spans="2:4" ht="17.25">
      <c r="B2828" s="12" t="s">
        <v>1479</v>
      </c>
      <c r="C2828" s="13">
        <v>37250</v>
      </c>
      <c r="D2828" s="14">
        <f ca="1" t="shared" si="44"/>
        <v>0.0049454697973803086</v>
      </c>
    </row>
    <row r="2829" spans="2:4" ht="17.25">
      <c r="B2829" s="12" t="s">
        <v>2603</v>
      </c>
      <c r="C2829" s="13">
        <v>37008</v>
      </c>
      <c r="D2829" s="14">
        <f ca="1" t="shared" si="44"/>
        <v>0.37025676580811173</v>
      </c>
    </row>
    <row r="2830" spans="2:4" ht="17.25">
      <c r="B2830" s="12" t="s">
        <v>560</v>
      </c>
      <c r="C2830" s="13">
        <v>36954</v>
      </c>
      <c r="D2830" s="14">
        <f ca="1" t="shared" si="44"/>
        <v>0.5391597705295963</v>
      </c>
    </row>
    <row r="2831" spans="2:4" ht="17.25">
      <c r="B2831" s="12" t="s">
        <v>2729</v>
      </c>
      <c r="C2831" s="13">
        <v>37022</v>
      </c>
      <c r="D2831" s="14">
        <f ca="1" t="shared" si="44"/>
        <v>0.5677847210663316</v>
      </c>
    </row>
    <row r="2832" spans="2:4" ht="17.25">
      <c r="B2832" s="12" t="s">
        <v>629</v>
      </c>
      <c r="C2832" s="13">
        <v>36961</v>
      </c>
      <c r="D2832" s="14">
        <f ca="1" t="shared" si="44"/>
        <v>0.8262827135777222</v>
      </c>
    </row>
    <row r="2833" spans="2:4" ht="17.25">
      <c r="B2833" s="12" t="s">
        <v>3178</v>
      </c>
      <c r="C2833" s="13">
        <v>37232</v>
      </c>
      <c r="D2833" s="14">
        <f ca="1" t="shared" si="44"/>
        <v>0.286343981552307</v>
      </c>
    </row>
    <row r="2834" spans="2:4" ht="17.25">
      <c r="B2834" s="12" t="s">
        <v>1234</v>
      </c>
      <c r="C2834" s="13">
        <v>37025</v>
      </c>
      <c r="D2834" s="14">
        <f ca="1" t="shared" si="44"/>
        <v>0.616737459000781</v>
      </c>
    </row>
    <row r="2835" spans="2:4" ht="17.25">
      <c r="B2835" s="12" t="s">
        <v>2030</v>
      </c>
      <c r="C2835" s="13">
        <v>36950</v>
      </c>
      <c r="D2835" s="14">
        <f ca="1" t="shared" si="44"/>
        <v>0.8893382358220965</v>
      </c>
    </row>
    <row r="2836" spans="2:4" ht="17.25">
      <c r="B2836" s="12" t="s">
        <v>915</v>
      </c>
      <c r="C2836" s="13">
        <v>36989</v>
      </c>
      <c r="D2836" s="14">
        <f ca="1" t="shared" si="44"/>
        <v>0.8732353618446318</v>
      </c>
    </row>
    <row r="2837" spans="2:4" ht="17.25">
      <c r="B2837" s="12" t="s">
        <v>2647</v>
      </c>
      <c r="C2837" s="13">
        <v>37012</v>
      </c>
      <c r="D2837" s="14">
        <f ca="1" t="shared" si="44"/>
        <v>0.8068773011218793</v>
      </c>
    </row>
    <row r="2838" spans="2:4" ht="17.25">
      <c r="B2838" s="12" t="s">
        <v>2023</v>
      </c>
      <c r="C2838" s="13">
        <v>36949</v>
      </c>
      <c r="D2838" s="14">
        <f ca="1" t="shared" si="44"/>
        <v>0.3444888825507748</v>
      </c>
    </row>
    <row r="2839" spans="2:4" ht="17.25">
      <c r="B2839" s="12" t="s">
        <v>300</v>
      </c>
      <c r="C2839" s="13">
        <v>36932</v>
      </c>
      <c r="D2839" s="14">
        <f ca="1" t="shared" si="44"/>
        <v>0.8399348976848486</v>
      </c>
    </row>
    <row r="2840" spans="2:4" ht="17.25">
      <c r="B2840" s="12" t="s">
        <v>1836</v>
      </c>
      <c r="C2840" s="13">
        <v>37093</v>
      </c>
      <c r="D2840" s="14">
        <f ca="1" t="shared" si="44"/>
        <v>0.9289947747757643</v>
      </c>
    </row>
    <row r="2841" spans="2:4" ht="17.25">
      <c r="B2841" s="12" t="s">
        <v>859</v>
      </c>
      <c r="C2841" s="13">
        <v>37184</v>
      </c>
      <c r="D2841" s="14">
        <f ca="1" t="shared" si="44"/>
        <v>0.7855510881298864</v>
      </c>
    </row>
    <row r="2842" spans="2:4" ht="17.25">
      <c r="B2842" s="12" t="s">
        <v>1468</v>
      </c>
      <c r="C2842" s="13">
        <v>37248</v>
      </c>
      <c r="D2842" s="14">
        <f ca="1" t="shared" si="44"/>
        <v>0.7293235198712618</v>
      </c>
    </row>
    <row r="2843" spans="2:4" ht="17.25">
      <c r="B2843" s="12" t="s">
        <v>390</v>
      </c>
      <c r="C2843" s="13">
        <v>37135</v>
      </c>
      <c r="D2843" s="14">
        <f ca="1" t="shared" si="44"/>
        <v>0.9796303523073508</v>
      </c>
    </row>
    <row r="2844" spans="2:4" ht="17.25">
      <c r="B2844" s="12" t="s">
        <v>965</v>
      </c>
      <c r="C2844" s="13">
        <v>36994</v>
      </c>
      <c r="D2844" s="14">
        <f ca="1" t="shared" si="44"/>
        <v>0.5533013179763664</v>
      </c>
    </row>
    <row r="2845" spans="2:4" ht="17.25">
      <c r="B2845" s="12" t="s">
        <v>1567</v>
      </c>
      <c r="C2845" s="13">
        <v>37061</v>
      </c>
      <c r="D2845" s="14">
        <f ca="1" t="shared" si="44"/>
        <v>0.6450847210611557</v>
      </c>
    </row>
    <row r="2846" spans="2:4" ht="17.25">
      <c r="B2846" s="12" t="s">
        <v>1111</v>
      </c>
      <c r="C2846" s="13">
        <v>37212</v>
      </c>
      <c r="D2846" s="14">
        <f ca="1" t="shared" si="44"/>
        <v>0.5236807447596146</v>
      </c>
    </row>
    <row r="2847" spans="2:4" ht="17.25">
      <c r="B2847" s="12" t="s">
        <v>2992</v>
      </c>
      <c r="C2847" s="13">
        <v>37049</v>
      </c>
      <c r="D2847" s="14">
        <f ca="1" t="shared" si="44"/>
        <v>0.2648854599256456</v>
      </c>
    </row>
    <row r="2848" spans="2:4" ht="17.25">
      <c r="B2848" s="12" t="s">
        <v>1892</v>
      </c>
      <c r="C2848" s="13">
        <v>36938</v>
      </c>
      <c r="D2848" s="14">
        <f ca="1" t="shared" si="44"/>
        <v>0.44788453612984913</v>
      </c>
    </row>
    <row r="2849" spans="2:4" ht="17.25">
      <c r="B2849" s="12" t="s">
        <v>874</v>
      </c>
      <c r="C2849" s="13">
        <v>36985</v>
      </c>
      <c r="D2849" s="14">
        <f ca="1" t="shared" si="44"/>
        <v>0.42832974023304304</v>
      </c>
    </row>
    <row r="2850" spans="2:4" ht="17.25">
      <c r="B2850" s="12" t="s">
        <v>3083</v>
      </c>
      <c r="C2850" s="13">
        <v>37224</v>
      </c>
      <c r="D2850" s="14">
        <f ca="1" t="shared" si="44"/>
        <v>0.7245532592554795</v>
      </c>
    </row>
    <row r="2851" spans="2:4" ht="17.25">
      <c r="B2851" s="12" t="s">
        <v>2014</v>
      </c>
      <c r="C2851" s="13">
        <v>36948</v>
      </c>
      <c r="D2851" s="14">
        <f ca="1" t="shared" si="44"/>
        <v>0.518081308461122</v>
      </c>
    </row>
    <row r="2852" spans="2:4" ht="17.25">
      <c r="B2852" s="12" t="s">
        <v>1787</v>
      </c>
      <c r="C2852" s="13">
        <v>37086</v>
      </c>
      <c r="D2852" s="14">
        <f ca="1" t="shared" si="44"/>
        <v>0.5105043748824061</v>
      </c>
    </row>
    <row r="2853" spans="2:4" ht="17.25">
      <c r="B2853" s="12" t="s">
        <v>2026</v>
      </c>
      <c r="C2853" s="13">
        <v>36949</v>
      </c>
      <c r="D2853" s="14">
        <f ca="1" t="shared" si="44"/>
        <v>0.617776237590496</v>
      </c>
    </row>
    <row r="2854" spans="2:4" ht="17.25">
      <c r="B2854" s="12" t="s">
        <v>2890</v>
      </c>
      <c r="C2854" s="13">
        <v>37202</v>
      </c>
      <c r="D2854" s="14">
        <f ca="1" t="shared" si="44"/>
        <v>0.5592357558388441</v>
      </c>
    </row>
    <row r="2855" spans="2:4" ht="17.25">
      <c r="B2855" s="12" t="s">
        <v>1977</v>
      </c>
      <c r="C2855" s="13">
        <v>36944</v>
      </c>
      <c r="D2855" s="14">
        <f ca="1" t="shared" si="44"/>
        <v>0.16996798228229515</v>
      </c>
    </row>
    <row r="2856" spans="2:4" ht="17.25">
      <c r="B2856" s="12" t="s">
        <v>2471</v>
      </c>
      <c r="C2856" s="13">
        <v>37160</v>
      </c>
      <c r="D2856" s="14">
        <f ca="1" t="shared" si="44"/>
        <v>0.5950279687076305</v>
      </c>
    </row>
    <row r="2857" spans="2:4" ht="17.25">
      <c r="B2857" s="12" t="s">
        <v>3265</v>
      </c>
      <c r="C2857" s="13">
        <v>36893</v>
      </c>
      <c r="D2857" s="14">
        <f ca="1" t="shared" si="44"/>
        <v>0.6152658030534701</v>
      </c>
    </row>
    <row r="2858" spans="2:4" ht="17.25">
      <c r="B2858" s="12" t="s">
        <v>2343</v>
      </c>
      <c r="C2858" s="13">
        <v>36981</v>
      </c>
      <c r="D2858" s="14">
        <f ca="1" t="shared" si="44"/>
        <v>0.42238655615731435</v>
      </c>
    </row>
    <row r="2859" spans="2:4" ht="17.25">
      <c r="B2859" s="12" t="s">
        <v>1855</v>
      </c>
      <c r="C2859" s="13">
        <v>37094</v>
      </c>
      <c r="D2859" s="14">
        <f ca="1" t="shared" si="44"/>
        <v>0.5226187392081401</v>
      </c>
    </row>
    <row r="2860" spans="2:4" ht="17.25">
      <c r="B2860" s="12" t="s">
        <v>157</v>
      </c>
      <c r="C2860" s="13">
        <v>37111</v>
      </c>
      <c r="D2860" s="14">
        <f ca="1" t="shared" si="44"/>
        <v>0.3460533544273714</v>
      </c>
    </row>
    <row r="2861" spans="2:4" ht="17.25">
      <c r="B2861" s="12" t="s">
        <v>1799</v>
      </c>
      <c r="C2861" s="13">
        <v>37088</v>
      </c>
      <c r="D2861" s="14">
        <f ca="1" t="shared" si="44"/>
        <v>0.7733122947138422</v>
      </c>
    </row>
    <row r="2862" spans="2:4" ht="17.25">
      <c r="B2862" s="12" t="s">
        <v>1002</v>
      </c>
      <c r="C2862" s="13">
        <v>36998</v>
      </c>
      <c r="D2862" s="14">
        <f ca="1" t="shared" si="44"/>
        <v>0.15206411181038182</v>
      </c>
    </row>
    <row r="2863" spans="2:4" ht="17.25">
      <c r="B2863" s="12" t="s">
        <v>2485</v>
      </c>
      <c r="C2863" s="13">
        <v>37161</v>
      </c>
      <c r="D2863" s="14">
        <f ca="1" t="shared" si="44"/>
        <v>0.31513047553526724</v>
      </c>
    </row>
    <row r="2864" spans="2:4" ht="17.25">
      <c r="B2864" s="12" t="s">
        <v>603</v>
      </c>
      <c r="C2864" s="13">
        <v>36958</v>
      </c>
      <c r="D2864" s="14">
        <f ca="1" t="shared" si="44"/>
        <v>0.16824810166713666</v>
      </c>
    </row>
    <row r="2865" spans="2:4" ht="17.25">
      <c r="B2865" s="12" t="s">
        <v>2082</v>
      </c>
      <c r="C2865" s="13">
        <v>37118</v>
      </c>
      <c r="D2865" s="14">
        <f ca="1" t="shared" si="44"/>
        <v>0.9069466479565094</v>
      </c>
    </row>
    <row r="2866" spans="2:4" ht="17.25">
      <c r="B2866" s="12" t="s">
        <v>1662</v>
      </c>
      <c r="C2866" s="13">
        <v>37073</v>
      </c>
      <c r="D2866" s="14">
        <f ca="1" t="shared" si="44"/>
        <v>0.9650176703543112</v>
      </c>
    </row>
    <row r="2867" spans="2:4" ht="17.25">
      <c r="B2867" s="12" t="s">
        <v>1050</v>
      </c>
      <c r="C2867" s="13">
        <v>37206</v>
      </c>
      <c r="D2867" s="14">
        <f ca="1" t="shared" si="44"/>
        <v>0.062435883039172024</v>
      </c>
    </row>
    <row r="2868" spans="2:4" ht="17.25">
      <c r="B2868" s="12" t="s">
        <v>414</v>
      </c>
      <c r="C2868" s="13">
        <v>37138</v>
      </c>
      <c r="D2868" s="14">
        <f ca="1" t="shared" si="44"/>
        <v>0.18797757329791787</v>
      </c>
    </row>
    <row r="2869" spans="2:4" ht="17.25">
      <c r="B2869" s="12" t="s">
        <v>705</v>
      </c>
      <c r="C2869" s="13">
        <v>37169</v>
      </c>
      <c r="D2869" s="14">
        <f ca="1" t="shared" si="44"/>
        <v>0.8710113925416705</v>
      </c>
    </row>
    <row r="2870" spans="2:4" ht="17.25">
      <c r="B2870" s="12" t="s">
        <v>139</v>
      </c>
      <c r="C2870" s="13">
        <v>37110</v>
      </c>
      <c r="D2870" s="14">
        <f ca="1" t="shared" si="44"/>
        <v>0.7164491080561994</v>
      </c>
    </row>
    <row r="2871" spans="2:4" ht="17.25">
      <c r="B2871" s="12" t="s">
        <v>3157</v>
      </c>
      <c r="C2871" s="13">
        <v>37230</v>
      </c>
      <c r="D2871" s="14">
        <f ca="1" t="shared" si="44"/>
        <v>0.25078106048333737</v>
      </c>
    </row>
    <row r="2872" spans="2:4" ht="17.25">
      <c r="B2872" s="12" t="s">
        <v>781</v>
      </c>
      <c r="C2872" s="13">
        <v>37177</v>
      </c>
      <c r="D2872" s="14">
        <f ca="1" t="shared" si="44"/>
        <v>0.4216148179256871</v>
      </c>
    </row>
    <row r="2873" spans="2:4" ht="17.25">
      <c r="B2873" s="12" t="s">
        <v>80</v>
      </c>
      <c r="C2873" s="13">
        <v>37103</v>
      </c>
      <c r="D2873" s="14">
        <f ca="1" t="shared" si="44"/>
        <v>0.0032818807763455027</v>
      </c>
    </row>
    <row r="2874" spans="2:4" ht="17.25">
      <c r="B2874" s="12" t="s">
        <v>481</v>
      </c>
      <c r="C2874" s="13">
        <v>37147</v>
      </c>
      <c r="D2874" s="14">
        <f ca="1" t="shared" si="44"/>
        <v>0.883860487912361</v>
      </c>
    </row>
    <row r="2875" spans="2:4" ht="17.25">
      <c r="B2875" s="12" t="s">
        <v>316</v>
      </c>
      <c r="C2875" s="13">
        <v>36933</v>
      </c>
      <c r="D2875" s="14">
        <f ca="1" t="shared" si="44"/>
        <v>0.11969738215539305</v>
      </c>
    </row>
    <row r="2876" spans="2:4" ht="17.25">
      <c r="B2876" s="12" t="s">
        <v>1687</v>
      </c>
      <c r="C2876" s="13">
        <v>37075</v>
      </c>
      <c r="D2876" s="14">
        <f ca="1" t="shared" si="44"/>
        <v>0.9705431787724808</v>
      </c>
    </row>
    <row r="2877" spans="2:4" ht="17.25">
      <c r="B2877" s="12" t="s">
        <v>407</v>
      </c>
      <c r="C2877" s="13">
        <v>37138</v>
      </c>
      <c r="D2877" s="14">
        <f ca="1" t="shared" si="44"/>
        <v>0.517278659579788</v>
      </c>
    </row>
    <row r="2878" spans="2:4" ht="17.25">
      <c r="B2878" s="12" t="s">
        <v>2988</v>
      </c>
      <c r="C2878" s="13">
        <v>37049</v>
      </c>
      <c r="D2878" s="14">
        <f ca="1" t="shared" si="44"/>
        <v>0.8717413213711636</v>
      </c>
    </row>
    <row r="2879" spans="2:4" ht="17.25">
      <c r="B2879" s="12" t="s">
        <v>251</v>
      </c>
      <c r="C2879" s="13">
        <v>36928</v>
      </c>
      <c r="D2879" s="14">
        <f ca="1" t="shared" si="44"/>
        <v>0.34534503327534516</v>
      </c>
    </row>
    <row r="2880" spans="2:4" ht="17.25">
      <c r="B2880" s="12" t="s">
        <v>1805</v>
      </c>
      <c r="C2880" s="13">
        <v>37089</v>
      </c>
      <c r="D2880" s="14">
        <f ca="1" t="shared" si="44"/>
        <v>0.6903825430163879</v>
      </c>
    </row>
    <row r="2881" spans="2:4" ht="17.25">
      <c r="B2881" s="12" t="s">
        <v>313</v>
      </c>
      <c r="C2881" s="13">
        <v>36933</v>
      </c>
      <c r="D2881" s="14">
        <f ca="1" t="shared" si="44"/>
        <v>0.03287206989474106</v>
      </c>
    </row>
    <row r="2882" spans="2:4" ht="17.25">
      <c r="B2882" s="12" t="s">
        <v>755</v>
      </c>
      <c r="C2882" s="13">
        <v>37174</v>
      </c>
      <c r="D2882" s="14">
        <f aca="true" ca="1" t="shared" si="45" ref="D2882:D2945">RAND()</f>
        <v>0.18969695597114988</v>
      </c>
    </row>
    <row r="2883" spans="2:4" ht="17.25">
      <c r="B2883" s="12" t="s">
        <v>2549</v>
      </c>
      <c r="C2883" s="13">
        <v>37167</v>
      </c>
      <c r="D2883" s="14">
        <f ca="1" t="shared" si="45"/>
        <v>0.9973075573655807</v>
      </c>
    </row>
    <row r="2884" spans="2:4" ht="17.25">
      <c r="B2884" s="12" t="s">
        <v>1094</v>
      </c>
      <c r="C2884" s="13">
        <v>37210</v>
      </c>
      <c r="D2884" s="14">
        <f ca="1" t="shared" si="45"/>
        <v>0.37588274566884117</v>
      </c>
    </row>
    <row r="2885" spans="2:4" ht="17.25">
      <c r="B2885" s="12" t="s">
        <v>2793</v>
      </c>
      <c r="C2885" s="13">
        <v>37192</v>
      </c>
      <c r="D2885" s="14">
        <f ca="1" t="shared" si="45"/>
        <v>0.2625838183880713</v>
      </c>
    </row>
    <row r="2886" spans="2:4" ht="17.25">
      <c r="B2886" s="12" t="s">
        <v>2640</v>
      </c>
      <c r="C2886" s="13">
        <v>37011</v>
      </c>
      <c r="D2886" s="14">
        <f ca="1" t="shared" si="45"/>
        <v>0.3613865294402503</v>
      </c>
    </row>
    <row r="2887" spans="2:4" ht="17.25">
      <c r="B2887" s="12" t="s">
        <v>153</v>
      </c>
      <c r="C2887" s="13">
        <v>37111</v>
      </c>
      <c r="D2887" s="14">
        <f ca="1" t="shared" si="45"/>
        <v>0.13723018708646872</v>
      </c>
    </row>
    <row r="2888" spans="2:4" ht="17.25">
      <c r="B2888" s="12" t="s">
        <v>3523</v>
      </c>
      <c r="C2888" s="13">
        <v>36917</v>
      </c>
      <c r="D2888" s="14">
        <f ca="1" t="shared" si="45"/>
        <v>0.2506710033441637</v>
      </c>
    </row>
    <row r="2889" spans="2:4" ht="17.25">
      <c r="B2889" s="12" t="s">
        <v>1378</v>
      </c>
      <c r="C2889" s="13">
        <v>37238</v>
      </c>
      <c r="D2889" s="14">
        <f ca="1" t="shared" si="45"/>
        <v>0.6393831195634891</v>
      </c>
    </row>
    <row r="2890" spans="2:4" ht="17.25">
      <c r="B2890" s="12" t="s">
        <v>620</v>
      </c>
      <c r="C2890" s="13">
        <v>36960</v>
      </c>
      <c r="D2890" s="14">
        <f ca="1" t="shared" si="45"/>
        <v>0.8288679983425266</v>
      </c>
    </row>
    <row r="2891" spans="2:4" ht="17.25">
      <c r="B2891" s="12" t="s">
        <v>2034</v>
      </c>
      <c r="C2891" s="13">
        <v>36950</v>
      </c>
      <c r="D2891" s="14">
        <f ca="1" t="shared" si="45"/>
        <v>0.09799883925357467</v>
      </c>
    </row>
    <row r="2892" spans="2:4" ht="17.25">
      <c r="B2892" s="12" t="s">
        <v>2442</v>
      </c>
      <c r="C2892" s="13">
        <v>37157</v>
      </c>
      <c r="D2892" s="14">
        <f ca="1" t="shared" si="45"/>
        <v>0.19079861349974347</v>
      </c>
    </row>
    <row r="2893" spans="2:4" ht="17.25">
      <c r="B2893" s="12" t="s">
        <v>2983</v>
      </c>
      <c r="C2893" s="13">
        <v>37049</v>
      </c>
      <c r="D2893" s="14">
        <f ca="1" t="shared" si="45"/>
        <v>0.24319286799837858</v>
      </c>
    </row>
    <row r="2894" spans="2:4" ht="17.25">
      <c r="B2894" s="12" t="s">
        <v>24</v>
      </c>
      <c r="C2894" s="13">
        <v>37097</v>
      </c>
      <c r="D2894" s="14">
        <f ca="1" t="shared" si="45"/>
        <v>0.25016032288733325</v>
      </c>
    </row>
    <row r="2895" spans="2:4" ht="17.25">
      <c r="B2895" s="12" t="s">
        <v>954</v>
      </c>
      <c r="C2895" s="13">
        <v>36993</v>
      </c>
      <c r="D2895" s="14">
        <f ca="1" t="shared" si="45"/>
        <v>0.2837905188151124</v>
      </c>
    </row>
    <row r="2896" spans="2:4" ht="17.25">
      <c r="B2896" s="12" t="s">
        <v>1081</v>
      </c>
      <c r="C2896" s="13">
        <v>37209</v>
      </c>
      <c r="D2896" s="14">
        <f ca="1" t="shared" si="45"/>
        <v>0.4442061193309579</v>
      </c>
    </row>
    <row r="2897" spans="2:4" ht="17.25">
      <c r="B2897" s="12" t="s">
        <v>1498</v>
      </c>
      <c r="C2897" s="13">
        <v>37251</v>
      </c>
      <c r="D2897" s="14">
        <f ca="1" t="shared" si="45"/>
        <v>0.06833622258632799</v>
      </c>
    </row>
    <row r="2898" spans="2:4" ht="17.25">
      <c r="B2898" s="12" t="s">
        <v>3151</v>
      </c>
      <c r="C2898" s="13">
        <v>37230</v>
      </c>
      <c r="D2898" s="14">
        <f ca="1" t="shared" si="45"/>
        <v>0.025186364872836542</v>
      </c>
    </row>
    <row r="2899" spans="2:4" ht="17.25">
      <c r="B2899" s="12" t="s">
        <v>42</v>
      </c>
      <c r="C2899" s="13">
        <v>37099</v>
      </c>
      <c r="D2899" s="14">
        <f ca="1" t="shared" si="45"/>
        <v>0.2433882290888434</v>
      </c>
    </row>
    <row r="2900" spans="2:4" ht="17.25">
      <c r="B2900" s="12" t="s">
        <v>567</v>
      </c>
      <c r="C2900" s="13">
        <v>36955</v>
      </c>
      <c r="D2900" s="14">
        <f ca="1" t="shared" si="45"/>
        <v>0.6769468713422138</v>
      </c>
    </row>
    <row r="2901" spans="2:4" ht="17.25">
      <c r="B2901" s="12" t="s">
        <v>3099</v>
      </c>
      <c r="C2901" s="13">
        <v>37225</v>
      </c>
      <c r="D2901" s="14">
        <f ca="1" t="shared" si="45"/>
        <v>0.7580436886693358</v>
      </c>
    </row>
    <row r="2902" spans="2:4" ht="17.25">
      <c r="B2902" s="12" t="s">
        <v>2431</v>
      </c>
      <c r="C2902" s="13">
        <v>37156</v>
      </c>
      <c r="D2902" s="14">
        <f ca="1" t="shared" si="45"/>
        <v>0.983721938894466</v>
      </c>
    </row>
    <row r="2903" spans="2:4" ht="17.25">
      <c r="B2903" s="12" t="s">
        <v>2873</v>
      </c>
      <c r="C2903" s="13">
        <v>37200</v>
      </c>
      <c r="D2903" s="14">
        <f ca="1" t="shared" si="45"/>
        <v>0.10402377975749338</v>
      </c>
    </row>
    <row r="2904" spans="2:4" ht="17.25">
      <c r="B2904" s="12" t="s">
        <v>1920</v>
      </c>
      <c r="C2904" s="13">
        <v>36940</v>
      </c>
      <c r="D2904" s="14">
        <f ca="1" t="shared" si="45"/>
        <v>0.8686879690762856</v>
      </c>
    </row>
    <row r="2905" spans="2:4" ht="17.25">
      <c r="B2905" s="12" t="s">
        <v>131</v>
      </c>
      <c r="C2905" s="13">
        <v>37109</v>
      </c>
      <c r="D2905" s="14">
        <f ca="1" t="shared" si="45"/>
        <v>0.9946883913105822</v>
      </c>
    </row>
    <row r="2906" spans="2:4" ht="17.25">
      <c r="B2906" s="12" t="s">
        <v>1480</v>
      </c>
      <c r="C2906" s="13">
        <v>37250</v>
      </c>
      <c r="D2906" s="14">
        <f ca="1" t="shared" si="45"/>
        <v>0.0991658586365658</v>
      </c>
    </row>
    <row r="2907" spans="2:4" ht="17.25">
      <c r="B2907" s="12" t="s">
        <v>913</v>
      </c>
      <c r="C2907" s="13">
        <v>36989</v>
      </c>
      <c r="D2907" s="14">
        <f ca="1" t="shared" si="45"/>
        <v>0.2014746261911684</v>
      </c>
    </row>
    <row r="2908" spans="2:4" ht="17.25">
      <c r="B2908" s="12" t="s">
        <v>504</v>
      </c>
      <c r="C2908" s="13">
        <v>37149</v>
      </c>
      <c r="D2908" s="14">
        <f ca="1" t="shared" si="45"/>
        <v>0.8922339995220447</v>
      </c>
    </row>
    <row r="2909" spans="2:4" ht="17.25">
      <c r="B2909" s="12" t="s">
        <v>2365</v>
      </c>
      <c r="C2909" s="13">
        <v>36983</v>
      </c>
      <c r="D2909" s="14">
        <f ca="1" t="shared" si="45"/>
        <v>0.022205096745064212</v>
      </c>
    </row>
    <row r="2910" spans="2:4" ht="17.25">
      <c r="B2910" s="12" t="s">
        <v>2662</v>
      </c>
      <c r="C2910" s="13">
        <v>37014</v>
      </c>
      <c r="D2910" s="14">
        <f ca="1" t="shared" si="45"/>
        <v>0.5596442487826092</v>
      </c>
    </row>
    <row r="2911" spans="2:4" ht="17.25">
      <c r="B2911" s="12" t="s">
        <v>442</v>
      </c>
      <c r="C2911" s="13">
        <v>37142</v>
      </c>
      <c r="D2911" s="14">
        <f ca="1" t="shared" si="45"/>
        <v>0.5400063655803478</v>
      </c>
    </row>
    <row r="2912" spans="2:4" ht="17.25">
      <c r="B2912" s="12" t="s">
        <v>1601</v>
      </c>
      <c r="C2912" s="13">
        <v>37064</v>
      </c>
      <c r="D2912" s="14">
        <f ca="1" t="shared" si="45"/>
        <v>0.14542762693285471</v>
      </c>
    </row>
    <row r="2913" spans="2:4" ht="17.25">
      <c r="B2913" s="12" t="s">
        <v>2148</v>
      </c>
      <c r="C2913" s="13">
        <v>37125</v>
      </c>
      <c r="D2913" s="14">
        <f ca="1" t="shared" si="45"/>
        <v>0.5084377238561233</v>
      </c>
    </row>
    <row r="2914" spans="2:4" ht="17.25">
      <c r="B2914" s="12" t="s">
        <v>1180</v>
      </c>
      <c r="C2914" s="13">
        <v>37220</v>
      </c>
      <c r="D2914" s="14">
        <f ca="1" t="shared" si="45"/>
        <v>0.7393536641286227</v>
      </c>
    </row>
    <row r="2915" spans="2:4" ht="17.25">
      <c r="B2915" s="12" t="s">
        <v>2623</v>
      </c>
      <c r="C2915" s="13">
        <v>37010</v>
      </c>
      <c r="D2915" s="14">
        <f ca="1" t="shared" si="45"/>
        <v>0.8141239138601755</v>
      </c>
    </row>
    <row r="2916" spans="2:4" ht="17.25">
      <c r="B2916" s="12" t="s">
        <v>2764</v>
      </c>
      <c r="C2916" s="13">
        <v>37189</v>
      </c>
      <c r="D2916" s="14">
        <f ca="1" t="shared" si="45"/>
        <v>0.22035399668810385</v>
      </c>
    </row>
    <row r="2917" spans="2:4" ht="17.25">
      <c r="B2917" s="12" t="s">
        <v>1039</v>
      </c>
      <c r="C2917" s="13">
        <v>37204</v>
      </c>
      <c r="D2917" s="14">
        <f ca="1" t="shared" si="45"/>
        <v>0.1256347545368432</v>
      </c>
    </row>
    <row r="2918" spans="2:4" ht="17.25">
      <c r="B2918" s="12" t="s">
        <v>1407</v>
      </c>
      <c r="C2918" s="13">
        <v>37242</v>
      </c>
      <c r="D2918" s="14">
        <f ca="1" t="shared" si="45"/>
        <v>0.19956111948895128</v>
      </c>
    </row>
    <row r="2919" spans="2:4" ht="17.25">
      <c r="B2919" s="12" t="s">
        <v>747</v>
      </c>
      <c r="C2919" s="13">
        <v>37174</v>
      </c>
      <c r="D2919" s="14">
        <f ca="1" t="shared" si="45"/>
        <v>0.9436536065011176</v>
      </c>
    </row>
    <row r="2920" spans="2:4" ht="17.25">
      <c r="B2920" s="12" t="s">
        <v>3554</v>
      </c>
      <c r="C2920" s="13">
        <v>36920</v>
      </c>
      <c r="D2920" s="14">
        <f ca="1" t="shared" si="45"/>
        <v>0.7881034815712109</v>
      </c>
    </row>
    <row r="2921" spans="2:4" ht="17.25">
      <c r="B2921" s="12" t="s">
        <v>621</v>
      </c>
      <c r="C2921" s="13">
        <v>36960</v>
      </c>
      <c r="D2921" s="14">
        <f ca="1" t="shared" si="45"/>
        <v>0.6978869882272163</v>
      </c>
    </row>
    <row r="2922" spans="2:4" ht="17.25">
      <c r="B2922" s="12" t="s">
        <v>2680</v>
      </c>
      <c r="C2922" s="13">
        <v>37017</v>
      </c>
      <c r="D2922" s="14">
        <f ca="1" t="shared" si="45"/>
        <v>0.09730326818783741</v>
      </c>
    </row>
    <row r="2923" spans="2:4" ht="17.25">
      <c r="B2923" s="12" t="s">
        <v>1661</v>
      </c>
      <c r="C2923" s="13">
        <v>37072</v>
      </c>
      <c r="D2923" s="14">
        <f ca="1" t="shared" si="45"/>
        <v>0.2590893638151537</v>
      </c>
    </row>
    <row r="2924" spans="2:4" ht="17.25">
      <c r="B2924" s="12" t="s">
        <v>3372</v>
      </c>
      <c r="C2924" s="13">
        <v>36904</v>
      </c>
      <c r="D2924" s="14">
        <f ca="1" t="shared" si="45"/>
        <v>0.9158857245334691</v>
      </c>
    </row>
    <row r="2925" spans="2:4" ht="17.25">
      <c r="B2925" s="12" t="s">
        <v>2348</v>
      </c>
      <c r="C2925" s="13">
        <v>36981</v>
      </c>
      <c r="D2925" s="14">
        <f ca="1" t="shared" si="45"/>
        <v>0.897726990783176</v>
      </c>
    </row>
    <row r="2926" spans="2:4" ht="17.25">
      <c r="B2926" s="12" t="s">
        <v>2831</v>
      </c>
      <c r="C2926" s="13">
        <v>37196</v>
      </c>
      <c r="D2926" s="14">
        <f ca="1" t="shared" si="45"/>
        <v>0.22083272607093746</v>
      </c>
    </row>
    <row r="2927" spans="2:4" ht="17.25">
      <c r="B2927" s="12" t="s">
        <v>2934</v>
      </c>
      <c r="C2927" s="13">
        <v>37042</v>
      </c>
      <c r="D2927" s="14">
        <f ca="1" t="shared" si="45"/>
        <v>0.3530352753000283</v>
      </c>
    </row>
    <row r="2928" spans="2:4" ht="17.25">
      <c r="B2928" s="12" t="s">
        <v>1759</v>
      </c>
      <c r="C2928" s="13">
        <v>37084</v>
      </c>
      <c r="D2928" s="14">
        <f ca="1" t="shared" si="45"/>
        <v>0.10935270414975173</v>
      </c>
    </row>
    <row r="2929" spans="2:4" ht="17.25">
      <c r="B2929" s="12" t="s">
        <v>1331</v>
      </c>
      <c r="C2929" s="13">
        <v>37036</v>
      </c>
      <c r="D2929" s="14">
        <f ca="1" t="shared" si="45"/>
        <v>0.14224364823935076</v>
      </c>
    </row>
    <row r="2930" spans="2:4" ht="17.25">
      <c r="B2930" s="12" t="s">
        <v>1725</v>
      </c>
      <c r="C2930" s="13">
        <v>37080</v>
      </c>
      <c r="D2930" s="14">
        <f ca="1" t="shared" si="45"/>
        <v>0.45533018606654796</v>
      </c>
    </row>
    <row r="2931" spans="2:4" ht="17.25">
      <c r="B2931" s="12" t="s">
        <v>1003</v>
      </c>
      <c r="C2931" s="13">
        <v>36998</v>
      </c>
      <c r="D2931" s="14">
        <f ca="1" t="shared" si="45"/>
        <v>0.7290091383507633</v>
      </c>
    </row>
    <row r="2932" spans="2:4" ht="17.25">
      <c r="B2932" s="12" t="s">
        <v>2738</v>
      </c>
      <c r="C2932" s="13">
        <v>37186</v>
      </c>
      <c r="D2932" s="14">
        <f ca="1" t="shared" si="45"/>
        <v>0.26788441604704305</v>
      </c>
    </row>
    <row r="2933" spans="2:4" ht="17.25">
      <c r="B2933" s="12" t="s">
        <v>385</v>
      </c>
      <c r="C2933" s="13">
        <v>37134</v>
      </c>
      <c r="D2933" s="14">
        <f ca="1" t="shared" si="45"/>
        <v>0.7349835408105778</v>
      </c>
    </row>
    <row r="2934" spans="2:4" ht="17.25">
      <c r="B2934" s="12" t="s">
        <v>2639</v>
      </c>
      <c r="C2934" s="13">
        <v>37011</v>
      </c>
      <c r="D2934" s="14">
        <f ca="1" t="shared" si="45"/>
        <v>0.4761268176823208</v>
      </c>
    </row>
    <row r="2935" spans="2:4" ht="17.25">
      <c r="B2935" s="12" t="s">
        <v>2582</v>
      </c>
      <c r="C2935" s="13">
        <v>37005</v>
      </c>
      <c r="D2935" s="14">
        <f ca="1" t="shared" si="45"/>
        <v>0.32039683226711313</v>
      </c>
    </row>
    <row r="2936" spans="2:4" ht="17.25">
      <c r="B2936" s="12" t="s">
        <v>3387</v>
      </c>
      <c r="C2936" s="13">
        <v>36906</v>
      </c>
      <c r="D2936" s="14">
        <f ca="1" t="shared" si="45"/>
        <v>0.5136578973893728</v>
      </c>
    </row>
    <row r="2937" spans="2:4" ht="17.25">
      <c r="B2937" s="12" t="s">
        <v>3417</v>
      </c>
      <c r="C2937" s="13">
        <v>36908</v>
      </c>
      <c r="D2937" s="14">
        <f ca="1" t="shared" si="45"/>
        <v>0.23537236051290122</v>
      </c>
    </row>
    <row r="2938" spans="2:4" ht="17.25">
      <c r="B2938" s="12" t="s">
        <v>1673</v>
      </c>
      <c r="C2938" s="13">
        <v>37073</v>
      </c>
      <c r="D2938" s="14">
        <f ca="1" t="shared" si="45"/>
        <v>0.5528293007873177</v>
      </c>
    </row>
    <row r="2939" spans="2:4" ht="17.25">
      <c r="B2939" s="12" t="s">
        <v>117</v>
      </c>
      <c r="C2939" s="13">
        <v>37107</v>
      </c>
      <c r="D2939" s="14">
        <f ca="1" t="shared" si="45"/>
        <v>0.7451547251548385</v>
      </c>
    </row>
    <row r="2940" spans="2:4" ht="17.25">
      <c r="B2940" s="12" t="s">
        <v>761</v>
      </c>
      <c r="C2940" s="13">
        <v>37175</v>
      </c>
      <c r="D2940" s="14">
        <f ca="1" t="shared" si="45"/>
        <v>0.19884073765499366</v>
      </c>
    </row>
    <row r="2941" spans="2:4" ht="17.25">
      <c r="B2941" s="12" t="s">
        <v>2346</v>
      </c>
      <c r="C2941" s="13">
        <v>36981</v>
      </c>
      <c r="D2941" s="14">
        <f ca="1" t="shared" si="45"/>
        <v>0.0558917185367811</v>
      </c>
    </row>
    <row r="2942" spans="2:4" ht="17.25">
      <c r="B2942" s="12" t="s">
        <v>1210</v>
      </c>
      <c r="C2942" s="13">
        <v>37023</v>
      </c>
      <c r="D2942" s="14">
        <f ca="1" t="shared" si="45"/>
        <v>0.4426781044891818</v>
      </c>
    </row>
    <row r="2943" spans="2:4" ht="17.25">
      <c r="B2943" s="12" t="s">
        <v>1877</v>
      </c>
      <c r="C2943" s="13">
        <v>36936</v>
      </c>
      <c r="D2943" s="14">
        <f ca="1" t="shared" si="45"/>
        <v>0.09558167085858482</v>
      </c>
    </row>
    <row r="2944" spans="2:4" ht="17.25">
      <c r="B2944" s="12" t="s">
        <v>1207</v>
      </c>
      <c r="C2944" s="13">
        <v>37023</v>
      </c>
      <c r="D2944" s="14">
        <f ca="1" t="shared" si="45"/>
        <v>0.23587451955409944</v>
      </c>
    </row>
    <row r="2945" spans="2:4" ht="17.25">
      <c r="B2945" s="12" t="s">
        <v>957</v>
      </c>
      <c r="C2945" s="13">
        <v>36993</v>
      </c>
      <c r="D2945" s="14">
        <f ca="1" t="shared" si="45"/>
        <v>0.6473836881745876</v>
      </c>
    </row>
    <row r="2946" spans="2:4" ht="17.25">
      <c r="B2946" s="12" t="s">
        <v>3291</v>
      </c>
      <c r="C2946" s="13">
        <v>36896</v>
      </c>
      <c r="D2946" s="14">
        <f aca="true" ca="1" t="shared" si="46" ref="D2946:D3009">RAND()</f>
        <v>0.362216023894981</v>
      </c>
    </row>
    <row r="2947" spans="2:4" ht="17.25">
      <c r="B2947" s="12" t="s">
        <v>3090</v>
      </c>
      <c r="C2947" s="13">
        <v>37224</v>
      </c>
      <c r="D2947" s="14">
        <f ca="1" t="shared" si="46"/>
        <v>0.3917237309914414</v>
      </c>
    </row>
    <row r="2948" spans="2:4" ht="17.25">
      <c r="B2948" s="12" t="s">
        <v>2272</v>
      </c>
      <c r="C2948" s="13">
        <v>36975</v>
      </c>
      <c r="D2948" s="14">
        <f ca="1" t="shared" si="46"/>
        <v>0.42832485693523337</v>
      </c>
    </row>
    <row r="2949" spans="2:4" ht="17.25">
      <c r="B2949" s="12" t="s">
        <v>127</v>
      </c>
      <c r="C2949" s="13">
        <v>37109</v>
      </c>
      <c r="D2949" s="14">
        <f ca="1" t="shared" si="46"/>
        <v>0.897886301943537</v>
      </c>
    </row>
    <row r="2950" spans="2:4" ht="17.25">
      <c r="B2950" s="12" t="s">
        <v>1713</v>
      </c>
      <c r="C2950" s="13">
        <v>37078</v>
      </c>
      <c r="D2950" s="14">
        <f ca="1" t="shared" si="46"/>
        <v>0.28695176537617506</v>
      </c>
    </row>
    <row r="2951" spans="2:4" ht="17.25">
      <c r="B2951" s="12" t="s">
        <v>2091</v>
      </c>
      <c r="C2951" s="13">
        <v>37119</v>
      </c>
      <c r="D2951" s="14">
        <f ca="1" t="shared" si="46"/>
        <v>0.7148533879483221</v>
      </c>
    </row>
    <row r="2952" spans="2:4" ht="17.25">
      <c r="B2952" s="12" t="s">
        <v>3313</v>
      </c>
      <c r="C2952" s="13">
        <v>36898</v>
      </c>
      <c r="D2952" s="14">
        <f ca="1" t="shared" si="46"/>
        <v>0.286435290405959</v>
      </c>
    </row>
    <row r="2953" spans="2:4" ht="17.25">
      <c r="B2953" s="12" t="s">
        <v>2747</v>
      </c>
      <c r="C2953" s="13">
        <v>37187</v>
      </c>
      <c r="D2953" s="14">
        <f ca="1" t="shared" si="46"/>
        <v>0.9425792828964141</v>
      </c>
    </row>
    <row r="2954" spans="2:4" ht="17.25">
      <c r="B2954" s="12" t="s">
        <v>2814</v>
      </c>
      <c r="C2954" s="13">
        <v>37195</v>
      </c>
      <c r="D2954" s="14">
        <f ca="1" t="shared" si="46"/>
        <v>0.05910600419697243</v>
      </c>
    </row>
    <row r="2955" spans="2:4" ht="17.25">
      <c r="B2955" s="12" t="s">
        <v>2947</v>
      </c>
      <c r="C2955" s="13">
        <v>37044</v>
      </c>
      <c r="D2955" s="14">
        <f ca="1" t="shared" si="46"/>
        <v>0.915556552618144</v>
      </c>
    </row>
    <row r="2956" spans="2:4" ht="17.25">
      <c r="B2956" s="12" t="s">
        <v>1211</v>
      </c>
      <c r="C2956" s="13">
        <v>37023</v>
      </c>
      <c r="D2956" s="14">
        <f ca="1" t="shared" si="46"/>
        <v>0.10344632526791919</v>
      </c>
    </row>
    <row r="2957" spans="2:4" ht="17.25">
      <c r="B2957" s="12" t="s">
        <v>1651</v>
      </c>
      <c r="C2957" s="13">
        <v>37071</v>
      </c>
      <c r="D2957" s="14">
        <f ca="1" t="shared" si="46"/>
        <v>0.06172540419052952</v>
      </c>
    </row>
    <row r="2958" spans="2:4" ht="17.25">
      <c r="B2958" s="12" t="s">
        <v>1079</v>
      </c>
      <c r="C2958" s="13">
        <v>37209</v>
      </c>
      <c r="D2958" s="14">
        <f ca="1" t="shared" si="46"/>
        <v>0.55078268941842</v>
      </c>
    </row>
    <row r="2959" spans="2:4" ht="17.25">
      <c r="B2959" s="12" t="s">
        <v>1304</v>
      </c>
      <c r="C2959" s="13">
        <v>37033</v>
      </c>
      <c r="D2959" s="14">
        <f ca="1" t="shared" si="46"/>
        <v>0.10417699800979618</v>
      </c>
    </row>
    <row r="2960" spans="2:4" ht="17.25">
      <c r="B2960" s="12" t="s">
        <v>3159</v>
      </c>
      <c r="C2960" s="13">
        <v>37231</v>
      </c>
      <c r="D2960" s="14">
        <f ca="1" t="shared" si="46"/>
        <v>0.46652690640721883</v>
      </c>
    </row>
    <row r="2961" spans="2:4" ht="17.25">
      <c r="B2961" s="12" t="s">
        <v>2045</v>
      </c>
      <c r="C2961" s="13">
        <v>37114</v>
      </c>
      <c r="D2961" s="14">
        <f ca="1" t="shared" si="46"/>
        <v>0.8375718354022572</v>
      </c>
    </row>
    <row r="2962" spans="2:4" ht="17.25">
      <c r="B2962" s="12" t="s">
        <v>1488</v>
      </c>
      <c r="C2962" s="13">
        <v>37250</v>
      </c>
      <c r="D2962" s="14">
        <f ca="1" t="shared" si="46"/>
        <v>0.8499647631435248</v>
      </c>
    </row>
    <row r="2963" spans="2:4" ht="17.25">
      <c r="B2963" s="12" t="s">
        <v>3130</v>
      </c>
      <c r="C2963" s="13">
        <v>37227</v>
      </c>
      <c r="D2963" s="14">
        <f ca="1" t="shared" si="46"/>
        <v>0.18598772079649173</v>
      </c>
    </row>
    <row r="2964" spans="2:4" ht="17.25">
      <c r="B2964" s="12" t="s">
        <v>2068</v>
      </c>
      <c r="C2964" s="13">
        <v>37117</v>
      </c>
      <c r="D2964" s="14">
        <f ca="1" t="shared" si="46"/>
        <v>0.4805664515867729</v>
      </c>
    </row>
    <row r="2965" spans="2:4" ht="17.25">
      <c r="B2965" s="12" t="s">
        <v>1815</v>
      </c>
      <c r="C2965" s="13">
        <v>37090</v>
      </c>
      <c r="D2965" s="14">
        <f ca="1" t="shared" si="46"/>
        <v>0.10054840978061907</v>
      </c>
    </row>
    <row r="2966" spans="2:4" ht="17.25">
      <c r="B2966" s="12" t="s">
        <v>558</v>
      </c>
      <c r="C2966" s="13">
        <v>36954</v>
      </c>
      <c r="D2966" s="14">
        <f ca="1" t="shared" si="46"/>
        <v>0.5946331142177528</v>
      </c>
    </row>
    <row r="2967" spans="2:4" ht="17.25">
      <c r="B2967" s="12" t="s">
        <v>3223</v>
      </c>
      <c r="C2967" s="13">
        <v>37236</v>
      </c>
      <c r="D2967" s="14">
        <f ca="1" t="shared" si="46"/>
        <v>0.9369901875066651</v>
      </c>
    </row>
    <row r="2968" spans="2:4" ht="17.25">
      <c r="B2968" s="12" t="s">
        <v>2099</v>
      </c>
      <c r="C2968" s="13">
        <v>37120</v>
      </c>
      <c r="D2968" s="14">
        <f ca="1" t="shared" si="46"/>
        <v>0.1368066462164692</v>
      </c>
    </row>
    <row r="2969" spans="2:4" ht="17.25">
      <c r="B2969" s="12" t="s">
        <v>3039</v>
      </c>
      <c r="C2969" s="13">
        <v>37055</v>
      </c>
      <c r="D2969" s="14">
        <f ca="1" t="shared" si="46"/>
        <v>0.18856109294521478</v>
      </c>
    </row>
    <row r="2970" spans="2:4" ht="17.25">
      <c r="B2970" s="12" t="s">
        <v>3226</v>
      </c>
      <c r="C2970" s="13">
        <v>37236</v>
      </c>
      <c r="D2970" s="14">
        <f ca="1" t="shared" si="46"/>
        <v>0.042040281642567345</v>
      </c>
    </row>
    <row r="2971" spans="2:4" ht="17.25">
      <c r="B2971" s="12" t="s">
        <v>899</v>
      </c>
      <c r="C2971" s="13">
        <v>36988</v>
      </c>
      <c r="D2971" s="14">
        <f ca="1" t="shared" si="46"/>
        <v>0.9920172981803494</v>
      </c>
    </row>
    <row r="2972" spans="2:4" ht="17.25">
      <c r="B2972" s="12" t="s">
        <v>3214</v>
      </c>
      <c r="C2972" s="13">
        <v>37234</v>
      </c>
      <c r="D2972" s="14">
        <f ca="1" t="shared" si="46"/>
        <v>0.8112855892402755</v>
      </c>
    </row>
    <row r="2973" spans="2:4" ht="17.25">
      <c r="B2973" s="12" t="s">
        <v>1216</v>
      </c>
      <c r="C2973" s="13">
        <v>37023</v>
      </c>
      <c r="D2973" s="14">
        <f ca="1" t="shared" si="46"/>
        <v>0.7007813148956261</v>
      </c>
    </row>
    <row r="2974" spans="2:4" ht="17.25">
      <c r="B2974" s="12" t="s">
        <v>60</v>
      </c>
      <c r="C2974" s="13">
        <v>37101</v>
      </c>
      <c r="D2974" s="14">
        <f ca="1" t="shared" si="46"/>
        <v>0.8921162193092238</v>
      </c>
    </row>
    <row r="2975" spans="2:4" ht="17.25">
      <c r="B2975" s="12" t="s">
        <v>1329</v>
      </c>
      <c r="C2975" s="13">
        <v>37036</v>
      </c>
      <c r="D2975" s="14">
        <f ca="1" t="shared" si="46"/>
        <v>0.6232687980371643</v>
      </c>
    </row>
    <row r="2976" spans="2:4" ht="17.25">
      <c r="B2976" s="12" t="s">
        <v>2250</v>
      </c>
      <c r="C2976" s="13">
        <v>36972</v>
      </c>
      <c r="D2976" s="14">
        <f ca="1" t="shared" si="46"/>
        <v>0.0845314481301429</v>
      </c>
    </row>
    <row r="2977" spans="2:4" ht="17.25">
      <c r="B2977" s="12" t="s">
        <v>2132</v>
      </c>
      <c r="C2977" s="13">
        <v>37123</v>
      </c>
      <c r="D2977" s="14">
        <f ca="1" t="shared" si="46"/>
        <v>0.343838262185749</v>
      </c>
    </row>
    <row r="2978" spans="2:4" ht="17.25">
      <c r="B2978" s="12" t="s">
        <v>1062</v>
      </c>
      <c r="C2978" s="13">
        <v>37207</v>
      </c>
      <c r="D2978" s="14">
        <f ca="1" t="shared" si="46"/>
        <v>0.23605129691108806</v>
      </c>
    </row>
    <row r="2979" spans="2:4" ht="17.25">
      <c r="B2979" s="12" t="s">
        <v>2786</v>
      </c>
      <c r="C2979" s="13">
        <v>37191</v>
      </c>
      <c r="D2979" s="14">
        <f ca="1" t="shared" si="46"/>
        <v>0.6907643278684805</v>
      </c>
    </row>
    <row r="2980" spans="2:4" ht="17.25">
      <c r="B2980" s="12" t="s">
        <v>334</v>
      </c>
      <c r="C2980" s="13">
        <v>36934</v>
      </c>
      <c r="D2980" s="14">
        <f ca="1" t="shared" si="46"/>
        <v>0.8346066083439778</v>
      </c>
    </row>
    <row r="2981" spans="2:4" ht="17.25">
      <c r="B2981" s="12" t="s">
        <v>1169</v>
      </c>
      <c r="C2981" s="13">
        <v>37219</v>
      </c>
      <c r="D2981" s="14">
        <f ca="1" t="shared" si="46"/>
        <v>0.19571810428826852</v>
      </c>
    </row>
    <row r="2982" spans="2:4" ht="17.25">
      <c r="B2982" s="12" t="s">
        <v>1167</v>
      </c>
      <c r="C2982" s="13">
        <v>37219</v>
      </c>
      <c r="D2982" s="14">
        <f ca="1" t="shared" si="46"/>
        <v>0.6477153439128349</v>
      </c>
    </row>
    <row r="2983" spans="2:4" ht="17.25">
      <c r="B2983" s="12" t="s">
        <v>3133</v>
      </c>
      <c r="C2983" s="13">
        <v>37228</v>
      </c>
      <c r="D2983" s="14">
        <f ca="1" t="shared" si="46"/>
        <v>0.703422311730207</v>
      </c>
    </row>
    <row r="2984" spans="2:4" ht="17.25">
      <c r="B2984" s="12" t="s">
        <v>2883</v>
      </c>
      <c r="C2984" s="13">
        <v>37202</v>
      </c>
      <c r="D2984" s="14">
        <f ca="1" t="shared" si="46"/>
        <v>0.07073939839990756</v>
      </c>
    </row>
    <row r="2985" spans="2:4" ht="17.25">
      <c r="B2985" s="12" t="s">
        <v>2410</v>
      </c>
      <c r="C2985" s="13">
        <v>37154</v>
      </c>
      <c r="D2985" s="14">
        <f ca="1" t="shared" si="46"/>
        <v>0.10107056513648888</v>
      </c>
    </row>
    <row r="2986" spans="2:4" ht="17.25">
      <c r="B2986" s="12" t="s">
        <v>2894</v>
      </c>
      <c r="C2986" s="13">
        <v>37203</v>
      </c>
      <c r="D2986" s="14">
        <f ca="1" t="shared" si="46"/>
        <v>0.6443414578665927</v>
      </c>
    </row>
    <row r="2987" spans="2:4" ht="17.25">
      <c r="B2987" s="12" t="s">
        <v>2629</v>
      </c>
      <c r="C2987" s="13">
        <v>37010</v>
      </c>
      <c r="D2987" s="14">
        <f ca="1" t="shared" si="46"/>
        <v>0.6717059427656915</v>
      </c>
    </row>
    <row r="2988" spans="2:4" ht="17.25">
      <c r="B2988" s="12" t="s">
        <v>40</v>
      </c>
      <c r="C2988" s="13">
        <v>37099</v>
      </c>
      <c r="D2988" s="14">
        <f ca="1" t="shared" si="46"/>
        <v>0.7723384681706713</v>
      </c>
    </row>
    <row r="2989" spans="2:4" ht="17.25">
      <c r="B2989" s="12" t="s">
        <v>1550</v>
      </c>
      <c r="C2989" s="13">
        <v>37256</v>
      </c>
      <c r="D2989" s="14">
        <f ca="1" t="shared" si="46"/>
        <v>0.6428676099087527</v>
      </c>
    </row>
    <row r="2990" spans="2:4" ht="17.25">
      <c r="B2990" s="12" t="s">
        <v>3084</v>
      </c>
      <c r="C2990" s="13">
        <v>37224</v>
      </c>
      <c r="D2990" s="14">
        <f ca="1" t="shared" si="46"/>
        <v>0.12502764319962711</v>
      </c>
    </row>
    <row r="2991" spans="2:4" ht="17.25">
      <c r="B2991" s="12" t="s">
        <v>2033</v>
      </c>
      <c r="C2991" s="13">
        <v>36950</v>
      </c>
      <c r="D2991" s="14">
        <f ca="1" t="shared" si="46"/>
        <v>0.8764357098706936</v>
      </c>
    </row>
    <row r="2992" spans="2:4" ht="17.25">
      <c r="B2992" s="12" t="s">
        <v>1291</v>
      </c>
      <c r="C2992" s="13">
        <v>37032</v>
      </c>
      <c r="D2992" s="14">
        <f ca="1" t="shared" si="46"/>
        <v>0.5424832204959977</v>
      </c>
    </row>
    <row r="2993" spans="2:4" ht="17.25">
      <c r="B2993" s="12" t="s">
        <v>297</v>
      </c>
      <c r="C2993" s="13">
        <v>36931</v>
      </c>
      <c r="D2993" s="14">
        <f ca="1" t="shared" si="46"/>
        <v>0.8055658717568335</v>
      </c>
    </row>
    <row r="2994" spans="2:4" ht="17.25">
      <c r="B2994" s="12" t="s">
        <v>411</v>
      </c>
      <c r="C2994" s="13">
        <v>37138</v>
      </c>
      <c r="D2994" s="14">
        <f ca="1" t="shared" si="46"/>
        <v>0.09656157644901109</v>
      </c>
    </row>
    <row r="2995" spans="2:4" ht="17.25">
      <c r="B2995" s="12" t="s">
        <v>670</v>
      </c>
      <c r="C2995" s="13">
        <v>36966</v>
      </c>
      <c r="D2995" s="14">
        <f ca="1" t="shared" si="46"/>
        <v>0.32925061605681377</v>
      </c>
    </row>
    <row r="2996" spans="2:4" ht="17.25">
      <c r="B2996" s="12" t="s">
        <v>204</v>
      </c>
      <c r="C2996" s="13">
        <v>36923</v>
      </c>
      <c r="D2996" s="14">
        <f ca="1" t="shared" si="46"/>
        <v>0.1001906555766594</v>
      </c>
    </row>
    <row r="2997" spans="2:4" ht="17.25">
      <c r="B2997" s="12" t="s">
        <v>1579</v>
      </c>
      <c r="C2997" s="13">
        <v>37062</v>
      </c>
      <c r="D2997" s="14">
        <f ca="1" t="shared" si="46"/>
        <v>0.5982301685916207</v>
      </c>
    </row>
    <row r="2998" spans="2:4" ht="17.25">
      <c r="B2998" s="12" t="s">
        <v>1726</v>
      </c>
      <c r="C2998" s="13">
        <v>37080</v>
      </c>
      <c r="D2998" s="14">
        <f ca="1" t="shared" si="46"/>
        <v>0.3253318313738358</v>
      </c>
    </row>
    <row r="2999" spans="2:4" ht="17.25">
      <c r="B2999" s="12" t="s">
        <v>3423</v>
      </c>
      <c r="C2999" s="13">
        <v>36909</v>
      </c>
      <c r="D2999" s="14">
        <f ca="1" t="shared" si="46"/>
        <v>0.0016434900221830584</v>
      </c>
    </row>
    <row r="3000" spans="2:4" ht="17.25">
      <c r="B3000" s="12" t="s">
        <v>1147</v>
      </c>
      <c r="C3000" s="13">
        <v>37216</v>
      </c>
      <c r="D3000" s="14">
        <f ca="1" t="shared" si="46"/>
        <v>0.6372308556505404</v>
      </c>
    </row>
    <row r="3001" spans="2:4" ht="17.25">
      <c r="B3001" s="12" t="s">
        <v>456</v>
      </c>
      <c r="C3001" s="13">
        <v>37144</v>
      </c>
      <c r="D3001" s="14">
        <f ca="1" t="shared" si="46"/>
        <v>0.9974040333514775</v>
      </c>
    </row>
    <row r="3002" spans="2:4" ht="17.25">
      <c r="B3002" s="12" t="s">
        <v>3231</v>
      </c>
      <c r="C3002" s="13">
        <v>37237</v>
      </c>
      <c r="D3002" s="14">
        <f ca="1" t="shared" si="46"/>
        <v>0.9573170886883062</v>
      </c>
    </row>
    <row r="3003" spans="2:4" ht="17.25">
      <c r="B3003" s="12" t="s">
        <v>3069</v>
      </c>
      <c r="C3003" s="13">
        <v>37059</v>
      </c>
      <c r="D3003" s="14">
        <f ca="1" t="shared" si="46"/>
        <v>0.4392795511266238</v>
      </c>
    </row>
    <row r="3004" spans="2:4" ht="17.25">
      <c r="B3004" s="12" t="s">
        <v>1786</v>
      </c>
      <c r="C3004" s="13">
        <v>37086</v>
      </c>
      <c r="D3004" s="14">
        <f ca="1" t="shared" si="46"/>
        <v>0.827879308159662</v>
      </c>
    </row>
    <row r="3005" spans="2:4" ht="17.25">
      <c r="B3005" s="12" t="s">
        <v>3166</v>
      </c>
      <c r="C3005" s="13">
        <v>37231</v>
      </c>
      <c r="D3005" s="14">
        <f ca="1" t="shared" si="46"/>
        <v>0.6518714313774128</v>
      </c>
    </row>
    <row r="3006" spans="2:4" ht="17.25">
      <c r="B3006" s="12" t="s">
        <v>1945</v>
      </c>
      <c r="C3006" s="13">
        <v>36942</v>
      </c>
      <c r="D3006" s="14">
        <f ca="1" t="shared" si="46"/>
        <v>0.11113096873522066</v>
      </c>
    </row>
    <row r="3007" spans="2:4" ht="17.25">
      <c r="B3007" s="12" t="s">
        <v>985</v>
      </c>
      <c r="C3007" s="13">
        <v>36996</v>
      </c>
      <c r="D3007" s="14">
        <f ca="1" t="shared" si="46"/>
        <v>0.9238035465700958</v>
      </c>
    </row>
    <row r="3008" spans="2:4" ht="17.25">
      <c r="B3008" s="12" t="s">
        <v>515</v>
      </c>
      <c r="C3008" s="13">
        <v>37150</v>
      </c>
      <c r="D3008" s="14">
        <f ca="1" t="shared" si="46"/>
        <v>0.418292796910694</v>
      </c>
    </row>
    <row r="3009" spans="2:4" ht="17.25">
      <c r="B3009" s="12" t="s">
        <v>2163</v>
      </c>
      <c r="C3009" s="13">
        <v>37126</v>
      </c>
      <c r="D3009" s="14">
        <f ca="1" t="shared" si="46"/>
        <v>0.30894868476329007</v>
      </c>
    </row>
    <row r="3010" spans="2:4" ht="17.25">
      <c r="B3010" s="12" t="s">
        <v>543</v>
      </c>
      <c r="C3010" s="13">
        <v>36951</v>
      </c>
      <c r="D3010" s="14">
        <f aca="true" ca="1" t="shared" si="47" ref="D3010:D3073">RAND()</f>
        <v>0.9426931066452333</v>
      </c>
    </row>
    <row r="3011" spans="2:4" ht="17.25">
      <c r="B3011" s="12" t="s">
        <v>1038</v>
      </c>
      <c r="C3011" s="13">
        <v>37204</v>
      </c>
      <c r="D3011" s="14">
        <f ca="1" t="shared" si="47"/>
        <v>0.9025143672526124</v>
      </c>
    </row>
    <row r="3012" spans="2:4" ht="17.25">
      <c r="B3012" s="12" t="s">
        <v>1384</v>
      </c>
      <c r="C3012" s="13">
        <v>37239</v>
      </c>
      <c r="D3012" s="14">
        <f ca="1" t="shared" si="47"/>
        <v>0.15736498759569262</v>
      </c>
    </row>
    <row r="3013" spans="2:4" ht="17.25">
      <c r="B3013" s="12" t="s">
        <v>2820</v>
      </c>
      <c r="C3013" s="13">
        <v>37195</v>
      </c>
      <c r="D3013" s="14">
        <f ca="1" t="shared" si="47"/>
        <v>0.1837554183720091</v>
      </c>
    </row>
    <row r="3014" spans="2:4" ht="17.25">
      <c r="B3014" s="12" t="s">
        <v>2665</v>
      </c>
      <c r="C3014" s="13">
        <v>37015</v>
      </c>
      <c r="D3014" s="14">
        <f ca="1" t="shared" si="47"/>
        <v>0.6378569324897789</v>
      </c>
    </row>
    <row r="3015" spans="2:4" ht="17.25">
      <c r="B3015" s="12" t="s">
        <v>2663</v>
      </c>
      <c r="C3015" s="13">
        <v>37015</v>
      </c>
      <c r="D3015" s="14">
        <f ca="1" t="shared" si="47"/>
        <v>0.44443489463499497</v>
      </c>
    </row>
    <row r="3016" spans="2:4" ht="17.25">
      <c r="B3016" s="12" t="s">
        <v>2685</v>
      </c>
      <c r="C3016" s="13">
        <v>37018</v>
      </c>
      <c r="D3016" s="14">
        <f ca="1" t="shared" si="47"/>
        <v>0.06158959887820292</v>
      </c>
    </row>
    <row r="3017" spans="2:4" ht="17.25">
      <c r="B3017" s="12" t="s">
        <v>2769</v>
      </c>
      <c r="C3017" s="13">
        <v>37190</v>
      </c>
      <c r="D3017" s="14">
        <f ca="1" t="shared" si="47"/>
        <v>0.20465944000326886</v>
      </c>
    </row>
    <row r="3018" spans="2:4" ht="17.25">
      <c r="B3018" s="12" t="s">
        <v>1173</v>
      </c>
      <c r="C3018" s="13">
        <v>37220</v>
      </c>
      <c r="D3018" s="14">
        <f ca="1" t="shared" si="47"/>
        <v>0.10236271323641688</v>
      </c>
    </row>
    <row r="3019" spans="2:4" ht="17.25">
      <c r="B3019" s="12" t="s">
        <v>3149</v>
      </c>
      <c r="C3019" s="13">
        <v>37230</v>
      </c>
      <c r="D3019" s="14">
        <f ca="1" t="shared" si="47"/>
        <v>0.4022539583223239</v>
      </c>
    </row>
    <row r="3020" spans="2:4" ht="17.25">
      <c r="B3020" s="12" t="s">
        <v>1933</v>
      </c>
      <c r="C3020" s="13">
        <v>36942</v>
      </c>
      <c r="D3020" s="14">
        <f ca="1" t="shared" si="47"/>
        <v>0.8923168405368389</v>
      </c>
    </row>
    <row r="3021" spans="2:4" ht="17.25">
      <c r="B3021" s="12" t="s">
        <v>1200</v>
      </c>
      <c r="C3021" s="13">
        <v>37223</v>
      </c>
      <c r="D3021" s="14">
        <f ca="1" t="shared" si="47"/>
        <v>0.1687346355279608</v>
      </c>
    </row>
    <row r="3022" spans="2:4" ht="17.25">
      <c r="B3022" s="12" t="s">
        <v>2434</v>
      </c>
      <c r="C3022" s="13">
        <v>37156</v>
      </c>
      <c r="D3022" s="14">
        <f ca="1" t="shared" si="47"/>
        <v>0.43870548251090025</v>
      </c>
    </row>
    <row r="3023" spans="2:4" ht="17.25">
      <c r="B3023" s="12" t="s">
        <v>2928</v>
      </c>
      <c r="C3023" s="13">
        <v>37042</v>
      </c>
      <c r="D3023" s="14">
        <f ca="1" t="shared" si="47"/>
        <v>0.14138945882630272</v>
      </c>
    </row>
    <row r="3024" spans="2:4" ht="17.25">
      <c r="B3024" s="12" t="s">
        <v>3331</v>
      </c>
      <c r="C3024" s="13">
        <v>36899</v>
      </c>
      <c r="D3024" s="14">
        <f ca="1" t="shared" si="47"/>
        <v>0.7427815506145548</v>
      </c>
    </row>
    <row r="3025" spans="2:4" ht="17.25">
      <c r="B3025" s="12" t="s">
        <v>2579</v>
      </c>
      <c r="C3025" s="13">
        <v>37005</v>
      </c>
      <c r="D3025" s="14">
        <f ca="1" t="shared" si="47"/>
        <v>0.8631226524940425</v>
      </c>
    </row>
    <row r="3026" spans="2:4" ht="17.25">
      <c r="B3026" s="12" t="s">
        <v>591</v>
      </c>
      <c r="C3026" s="13">
        <v>36957</v>
      </c>
      <c r="D3026" s="14">
        <f ca="1" t="shared" si="47"/>
        <v>0.9477665876105779</v>
      </c>
    </row>
    <row r="3027" spans="2:4" ht="17.25">
      <c r="B3027" s="12" t="s">
        <v>2705</v>
      </c>
      <c r="C3027" s="13">
        <v>37020</v>
      </c>
      <c r="D3027" s="14">
        <f ca="1" t="shared" si="47"/>
        <v>0.5842818969532919</v>
      </c>
    </row>
    <row r="3028" spans="2:4" ht="17.25">
      <c r="B3028" s="12" t="s">
        <v>2336</v>
      </c>
      <c r="C3028" s="13">
        <v>36980</v>
      </c>
      <c r="D3028" s="14">
        <f ca="1" t="shared" si="47"/>
        <v>0.20903042855703458</v>
      </c>
    </row>
    <row r="3029" spans="2:4" ht="17.25">
      <c r="B3029" s="12" t="s">
        <v>1744</v>
      </c>
      <c r="C3029" s="13">
        <v>37082</v>
      </c>
      <c r="D3029" s="14">
        <f ca="1" t="shared" si="47"/>
        <v>0.512981033568022</v>
      </c>
    </row>
    <row r="3030" spans="2:4" ht="17.25">
      <c r="B3030" s="12" t="s">
        <v>1636</v>
      </c>
      <c r="C3030" s="13">
        <v>37069</v>
      </c>
      <c r="D3030" s="14">
        <f ca="1" t="shared" si="47"/>
        <v>0.9618400670596392</v>
      </c>
    </row>
    <row r="3031" spans="2:4" ht="17.25">
      <c r="B3031" s="12" t="s">
        <v>1928</v>
      </c>
      <c r="C3031" s="13">
        <v>36941</v>
      </c>
      <c r="D3031" s="14">
        <f ca="1" t="shared" si="47"/>
        <v>0.09206340408452096</v>
      </c>
    </row>
    <row r="3032" spans="2:4" ht="17.25">
      <c r="B3032" s="12" t="s">
        <v>2004</v>
      </c>
      <c r="C3032" s="13">
        <v>36947</v>
      </c>
      <c r="D3032" s="14">
        <f ca="1" t="shared" si="47"/>
        <v>0.8263574160654825</v>
      </c>
    </row>
    <row r="3033" spans="2:4" ht="17.25">
      <c r="B3033" s="12" t="s">
        <v>2840</v>
      </c>
      <c r="C3033" s="13">
        <v>37197</v>
      </c>
      <c r="D3033" s="14">
        <f ca="1" t="shared" si="47"/>
        <v>0.9492661391269959</v>
      </c>
    </row>
    <row r="3034" spans="2:4" ht="17.25">
      <c r="B3034" s="12" t="s">
        <v>1325</v>
      </c>
      <c r="C3034" s="13">
        <v>37036</v>
      </c>
      <c r="D3034" s="14">
        <f ca="1" t="shared" si="47"/>
        <v>0.31854129867041725</v>
      </c>
    </row>
    <row r="3035" spans="2:4" ht="17.25">
      <c r="B3035" s="12" t="s">
        <v>1181</v>
      </c>
      <c r="C3035" s="13">
        <v>37221</v>
      </c>
      <c r="D3035" s="14">
        <f ca="1" t="shared" si="47"/>
        <v>0.9362086940483696</v>
      </c>
    </row>
    <row r="3036" spans="2:4" ht="17.25">
      <c r="B3036" s="12" t="s">
        <v>6</v>
      </c>
      <c r="C3036" s="13">
        <v>37095</v>
      </c>
      <c r="D3036" s="14">
        <f ca="1" t="shared" si="47"/>
        <v>0.30562577250760103</v>
      </c>
    </row>
    <row r="3037" spans="2:4" ht="17.25">
      <c r="B3037" s="12" t="s">
        <v>1973</v>
      </c>
      <c r="C3037" s="13">
        <v>36944</v>
      </c>
      <c r="D3037" s="14">
        <f ca="1" t="shared" si="47"/>
        <v>0.5671857320008931</v>
      </c>
    </row>
    <row r="3038" spans="2:4" ht="17.25">
      <c r="B3038" s="12" t="s">
        <v>189</v>
      </c>
      <c r="C3038" s="13">
        <v>36922</v>
      </c>
      <c r="D3038" s="14">
        <f ca="1" t="shared" si="47"/>
        <v>0.5057347617467147</v>
      </c>
    </row>
    <row r="3039" spans="2:4" ht="17.25">
      <c r="B3039" s="12" t="s">
        <v>2585</v>
      </c>
      <c r="C3039" s="13">
        <v>37006</v>
      </c>
      <c r="D3039" s="14">
        <f ca="1" t="shared" si="47"/>
        <v>0.8428560670289351</v>
      </c>
    </row>
    <row r="3040" spans="2:4" ht="17.25">
      <c r="B3040" s="12" t="s">
        <v>2213</v>
      </c>
      <c r="C3040" s="13">
        <v>36968</v>
      </c>
      <c r="D3040" s="14">
        <f ca="1" t="shared" si="47"/>
        <v>0.8236059869874248</v>
      </c>
    </row>
    <row r="3041" spans="2:4" ht="17.25">
      <c r="B3041" s="12" t="s">
        <v>2028</v>
      </c>
      <c r="C3041" s="13">
        <v>36950</v>
      </c>
      <c r="D3041" s="14">
        <f ca="1" t="shared" si="47"/>
        <v>0.7972021331189771</v>
      </c>
    </row>
    <row r="3042" spans="2:4" ht="17.25">
      <c r="B3042" s="12" t="s">
        <v>3294</v>
      </c>
      <c r="C3042" s="13">
        <v>36896</v>
      </c>
      <c r="D3042" s="14">
        <f ca="1" t="shared" si="47"/>
        <v>0.7394024494973073</v>
      </c>
    </row>
    <row r="3043" spans="2:4" ht="17.25">
      <c r="B3043" s="12" t="s">
        <v>851</v>
      </c>
      <c r="C3043" s="13">
        <v>37183</v>
      </c>
      <c r="D3043" s="14">
        <f ca="1" t="shared" si="47"/>
        <v>0.7302286665067392</v>
      </c>
    </row>
    <row r="3044" spans="2:4" ht="17.25">
      <c r="B3044" s="12" t="s">
        <v>2494</v>
      </c>
      <c r="C3044" s="13">
        <v>37162</v>
      </c>
      <c r="D3044" s="14">
        <f ca="1" t="shared" si="47"/>
        <v>0.0977708536933215</v>
      </c>
    </row>
    <row r="3045" spans="2:4" ht="17.25">
      <c r="B3045" s="12" t="s">
        <v>2039</v>
      </c>
      <c r="C3045" s="13">
        <v>37113</v>
      </c>
      <c r="D3045" s="14">
        <f ca="1" t="shared" si="47"/>
        <v>0.8737250996349228</v>
      </c>
    </row>
    <row r="3046" spans="2:4" ht="17.25">
      <c r="B3046" s="12" t="s">
        <v>2478</v>
      </c>
      <c r="C3046" s="13">
        <v>37160</v>
      </c>
      <c r="D3046" s="14">
        <f ca="1" t="shared" si="47"/>
        <v>0.3344519108077812</v>
      </c>
    </row>
    <row r="3047" spans="2:4" ht="17.25">
      <c r="B3047" s="12" t="s">
        <v>2761</v>
      </c>
      <c r="C3047" s="13">
        <v>37189</v>
      </c>
      <c r="D3047" s="14">
        <f ca="1" t="shared" si="47"/>
        <v>0.5326450343870557</v>
      </c>
    </row>
    <row r="3048" spans="2:4" ht="17.25">
      <c r="B3048" s="12" t="s">
        <v>1070</v>
      </c>
      <c r="C3048" s="13">
        <v>37207</v>
      </c>
      <c r="D3048" s="14">
        <f ca="1" t="shared" si="47"/>
        <v>0.9474295915683202</v>
      </c>
    </row>
    <row r="3049" spans="2:4" ht="17.25">
      <c r="B3049" s="12" t="s">
        <v>2495</v>
      </c>
      <c r="C3049" s="13">
        <v>37162</v>
      </c>
      <c r="D3049" s="14">
        <f ca="1" t="shared" si="47"/>
        <v>0.9939792886853198</v>
      </c>
    </row>
    <row r="3050" spans="2:4" ht="17.25">
      <c r="B3050" s="12" t="s">
        <v>38</v>
      </c>
      <c r="C3050" s="13">
        <v>37098</v>
      </c>
      <c r="D3050" s="14">
        <f ca="1" t="shared" si="47"/>
        <v>0.14997819074456453</v>
      </c>
    </row>
    <row r="3051" spans="2:4" ht="17.25">
      <c r="B3051" s="12" t="s">
        <v>2427</v>
      </c>
      <c r="C3051" s="13">
        <v>37155</v>
      </c>
      <c r="D3051" s="14">
        <f ca="1" t="shared" si="47"/>
        <v>0.8554894877831263</v>
      </c>
    </row>
    <row r="3052" spans="2:4" ht="17.25">
      <c r="B3052" s="12" t="s">
        <v>1178</v>
      </c>
      <c r="C3052" s="13">
        <v>37220</v>
      </c>
      <c r="D3052" s="14">
        <f ca="1" t="shared" si="47"/>
        <v>0.7809537831306053</v>
      </c>
    </row>
    <row r="3053" spans="2:4" ht="17.25">
      <c r="B3053" s="12" t="s">
        <v>257</v>
      </c>
      <c r="C3053" s="13">
        <v>36928</v>
      </c>
      <c r="D3053" s="14">
        <f ca="1" t="shared" si="47"/>
        <v>0.7860690059252715</v>
      </c>
    </row>
    <row r="3054" spans="2:4" ht="17.25">
      <c r="B3054" s="12" t="s">
        <v>2810</v>
      </c>
      <c r="C3054" s="13">
        <v>37194</v>
      </c>
      <c r="D3054" s="14">
        <f ca="1" t="shared" si="47"/>
        <v>0.8214594653620626</v>
      </c>
    </row>
    <row r="3055" spans="2:4" ht="17.25">
      <c r="B3055" s="12" t="s">
        <v>2415</v>
      </c>
      <c r="C3055" s="13">
        <v>37155</v>
      </c>
      <c r="D3055" s="14">
        <f ca="1" t="shared" si="47"/>
        <v>0.7939213049732654</v>
      </c>
    </row>
    <row r="3056" spans="2:4" ht="17.25">
      <c r="B3056" s="12" t="s">
        <v>3168</v>
      </c>
      <c r="C3056" s="13">
        <v>37231</v>
      </c>
      <c r="D3056" s="14">
        <f ca="1" t="shared" si="47"/>
        <v>0.9954799340532343</v>
      </c>
    </row>
    <row r="3057" spans="2:4" ht="17.25">
      <c r="B3057" s="12" t="s">
        <v>1175</v>
      </c>
      <c r="C3057" s="13">
        <v>37220</v>
      </c>
      <c r="D3057" s="14">
        <f ca="1" t="shared" si="47"/>
        <v>0.7038802955662806</v>
      </c>
    </row>
    <row r="3058" spans="2:4" ht="17.25">
      <c r="B3058" s="12" t="s">
        <v>214</v>
      </c>
      <c r="C3058" s="13">
        <v>36924</v>
      </c>
      <c r="D3058" s="14">
        <f ca="1" t="shared" si="47"/>
        <v>0.6950038511232703</v>
      </c>
    </row>
    <row r="3059" spans="2:4" ht="17.25">
      <c r="B3059" s="12" t="s">
        <v>3158</v>
      </c>
      <c r="C3059" s="13">
        <v>37231</v>
      </c>
      <c r="D3059" s="14">
        <f ca="1" t="shared" si="47"/>
        <v>0.1595408205278679</v>
      </c>
    </row>
    <row r="3060" spans="2:4" ht="17.25">
      <c r="B3060" s="12" t="s">
        <v>2946</v>
      </c>
      <c r="C3060" s="13">
        <v>37044</v>
      </c>
      <c r="D3060" s="14">
        <f ca="1" t="shared" si="47"/>
        <v>0.6160807522331959</v>
      </c>
    </row>
    <row r="3061" spans="2:4" ht="17.25">
      <c r="B3061" s="12" t="s">
        <v>1535</v>
      </c>
      <c r="C3061" s="13">
        <v>37255</v>
      </c>
      <c r="D3061" s="14">
        <f ca="1" t="shared" si="47"/>
        <v>0.8567833954344515</v>
      </c>
    </row>
    <row r="3062" spans="2:4" ht="17.25">
      <c r="B3062" s="12" t="s">
        <v>3060</v>
      </c>
      <c r="C3062" s="13">
        <v>37058</v>
      </c>
      <c r="D3062" s="14">
        <f ca="1" t="shared" si="47"/>
        <v>0.5367912111259572</v>
      </c>
    </row>
    <row r="3063" spans="2:4" ht="17.25">
      <c r="B3063" s="12" t="s">
        <v>1450</v>
      </c>
      <c r="C3063" s="13">
        <v>37246</v>
      </c>
      <c r="D3063" s="14">
        <f ca="1" t="shared" si="47"/>
        <v>0.3274875470834342</v>
      </c>
    </row>
    <row r="3064" spans="2:4" ht="17.25">
      <c r="B3064" s="12" t="s">
        <v>1734</v>
      </c>
      <c r="C3064" s="13">
        <v>37081</v>
      </c>
      <c r="D3064" s="14">
        <f ca="1" t="shared" si="47"/>
        <v>0.03271939890406611</v>
      </c>
    </row>
    <row r="3065" spans="2:4" ht="17.25">
      <c r="B3065" s="12" t="s">
        <v>3361</v>
      </c>
      <c r="C3065" s="13">
        <v>36903</v>
      </c>
      <c r="D3065" s="14">
        <f ca="1" t="shared" si="47"/>
        <v>0.13523894039332163</v>
      </c>
    </row>
    <row r="3066" spans="2:4" ht="17.25">
      <c r="B3066" s="12" t="s">
        <v>1008</v>
      </c>
      <c r="C3066" s="13">
        <v>36999</v>
      </c>
      <c r="D3066" s="14">
        <f ca="1" t="shared" si="47"/>
        <v>0.9704431171421943</v>
      </c>
    </row>
    <row r="3067" spans="2:4" ht="17.25">
      <c r="B3067" s="12" t="s">
        <v>2851</v>
      </c>
      <c r="C3067" s="13">
        <v>37198</v>
      </c>
      <c r="D3067" s="14">
        <f ca="1" t="shared" si="47"/>
        <v>0.4932885097241162</v>
      </c>
    </row>
    <row r="3068" spans="2:4" ht="17.25">
      <c r="B3068" s="12" t="s">
        <v>1628</v>
      </c>
      <c r="C3068" s="13">
        <v>37068</v>
      </c>
      <c r="D3068" s="14">
        <f ca="1" t="shared" si="47"/>
        <v>0.7419591485267054</v>
      </c>
    </row>
    <row r="3069" spans="2:4" ht="17.25">
      <c r="B3069" s="12" t="s">
        <v>2188</v>
      </c>
      <c r="C3069" s="13">
        <v>37129</v>
      </c>
      <c r="D3069" s="14">
        <f ca="1" t="shared" si="47"/>
        <v>0.39196890643791615</v>
      </c>
    </row>
    <row r="3070" spans="2:4" ht="17.25">
      <c r="B3070" s="12" t="s">
        <v>262</v>
      </c>
      <c r="C3070" s="13">
        <v>36929</v>
      </c>
      <c r="D3070" s="14">
        <f ca="1" t="shared" si="47"/>
        <v>0.758416166373144</v>
      </c>
    </row>
    <row r="3071" spans="2:4" ht="17.25">
      <c r="B3071" s="12" t="s">
        <v>981</v>
      </c>
      <c r="C3071" s="13">
        <v>36996</v>
      </c>
      <c r="D3071" s="14">
        <f ca="1" t="shared" si="47"/>
        <v>0.8334054693077091</v>
      </c>
    </row>
    <row r="3072" spans="2:4" ht="17.25">
      <c r="B3072" s="12" t="s">
        <v>525</v>
      </c>
      <c r="C3072" s="13">
        <v>36923</v>
      </c>
      <c r="D3072" s="14">
        <f ca="1" t="shared" si="47"/>
        <v>0.240654557570803</v>
      </c>
    </row>
    <row r="3073" spans="2:4" ht="17.25">
      <c r="B3073" s="12" t="s">
        <v>21</v>
      </c>
      <c r="C3073" s="13">
        <v>37097</v>
      </c>
      <c r="D3073" s="14">
        <f ca="1" t="shared" si="47"/>
        <v>0.26569178858778897</v>
      </c>
    </row>
    <row r="3074" spans="2:4" ht="17.25">
      <c r="B3074" s="12" t="s">
        <v>28</v>
      </c>
      <c r="C3074" s="13">
        <v>37098</v>
      </c>
      <c r="D3074" s="14">
        <f aca="true" ca="1" t="shared" si="48" ref="D3074:D3137">RAND()</f>
        <v>0.6348359401342432</v>
      </c>
    </row>
    <row r="3075" spans="2:4" ht="17.25">
      <c r="B3075" s="12" t="s">
        <v>1156</v>
      </c>
      <c r="C3075" s="13">
        <v>37217</v>
      </c>
      <c r="D3075" s="14">
        <f ca="1" t="shared" si="48"/>
        <v>0.02675621897880487</v>
      </c>
    </row>
    <row r="3076" spans="2:4" ht="17.25">
      <c r="B3076" s="12" t="s">
        <v>539</v>
      </c>
      <c r="C3076" s="13">
        <v>36951</v>
      </c>
      <c r="D3076" s="14">
        <f ca="1" t="shared" si="48"/>
        <v>0.7283171293492448</v>
      </c>
    </row>
    <row r="3077" spans="2:4" ht="17.25">
      <c r="B3077" s="12" t="s">
        <v>661</v>
      </c>
      <c r="C3077" s="13">
        <v>36965</v>
      </c>
      <c r="D3077" s="14">
        <f ca="1" t="shared" si="48"/>
        <v>0.00857721841175163</v>
      </c>
    </row>
    <row r="3078" spans="2:4" ht="17.25">
      <c r="B3078" s="12" t="s">
        <v>1682</v>
      </c>
      <c r="C3078" s="13">
        <v>37074</v>
      </c>
      <c r="D3078" s="14">
        <f ca="1" t="shared" si="48"/>
        <v>0.4999916582645154</v>
      </c>
    </row>
    <row r="3079" spans="2:4" ht="17.25">
      <c r="B3079" s="12" t="s">
        <v>2543</v>
      </c>
      <c r="C3079" s="13">
        <v>37166</v>
      </c>
      <c r="D3079" s="14">
        <f ca="1" t="shared" si="48"/>
        <v>0.5668023651225633</v>
      </c>
    </row>
    <row r="3080" spans="2:4" ht="17.25">
      <c r="B3080" s="12" t="s">
        <v>2712</v>
      </c>
      <c r="C3080" s="13">
        <v>37020</v>
      </c>
      <c r="D3080" s="14">
        <f ca="1" t="shared" si="48"/>
        <v>0.8598346779366659</v>
      </c>
    </row>
    <row r="3081" spans="2:4" ht="17.25">
      <c r="B3081" s="12" t="s">
        <v>890</v>
      </c>
      <c r="C3081" s="13">
        <v>36987</v>
      </c>
      <c r="D3081" s="14">
        <f ca="1" t="shared" si="48"/>
        <v>0.4302967902666346</v>
      </c>
    </row>
    <row r="3082" spans="2:4" ht="17.25">
      <c r="B3082" s="12" t="s">
        <v>1668</v>
      </c>
      <c r="C3082" s="13">
        <v>37073</v>
      </c>
      <c r="D3082" s="14">
        <f ca="1" t="shared" si="48"/>
        <v>0.7798955667324208</v>
      </c>
    </row>
    <row r="3083" spans="2:4" ht="17.25">
      <c r="B3083" s="12" t="s">
        <v>3485</v>
      </c>
      <c r="C3083" s="13">
        <v>36914</v>
      </c>
      <c r="D3083" s="14">
        <f ca="1" t="shared" si="48"/>
        <v>0.41646768063235484</v>
      </c>
    </row>
    <row r="3084" spans="2:4" ht="17.25">
      <c r="B3084" s="12" t="s">
        <v>3021</v>
      </c>
      <c r="C3084" s="13">
        <v>37053</v>
      </c>
      <c r="D3084" s="14">
        <f ca="1" t="shared" si="48"/>
        <v>0.5897560271918145</v>
      </c>
    </row>
    <row r="3085" spans="2:4" ht="17.25">
      <c r="B3085" s="12" t="s">
        <v>2089</v>
      </c>
      <c r="C3085" s="13">
        <v>37119</v>
      </c>
      <c r="D3085" s="14">
        <f ca="1" t="shared" si="48"/>
        <v>0.6441937179396247</v>
      </c>
    </row>
    <row r="3086" spans="2:4" ht="17.25">
      <c r="B3086" s="12" t="s">
        <v>3225</v>
      </c>
      <c r="C3086" s="13">
        <v>37236</v>
      </c>
      <c r="D3086" s="14">
        <f ca="1" t="shared" si="48"/>
        <v>0.6313885726887078</v>
      </c>
    </row>
    <row r="3087" spans="2:4" ht="17.25">
      <c r="B3087" s="12" t="s">
        <v>1289</v>
      </c>
      <c r="C3087" s="13">
        <v>37031</v>
      </c>
      <c r="D3087" s="14">
        <f ca="1" t="shared" si="48"/>
        <v>0.41832687566532156</v>
      </c>
    </row>
    <row r="3088" spans="2:4" ht="17.25">
      <c r="B3088" s="12" t="s">
        <v>807</v>
      </c>
      <c r="C3088" s="13">
        <v>37180</v>
      </c>
      <c r="D3088" s="14">
        <f ca="1" t="shared" si="48"/>
        <v>0.2520555812113705</v>
      </c>
    </row>
    <row r="3089" spans="2:4" ht="17.25">
      <c r="B3089" s="12" t="s">
        <v>2397</v>
      </c>
      <c r="C3089" s="13">
        <v>37153</v>
      </c>
      <c r="D3089" s="14">
        <f ca="1" t="shared" si="48"/>
        <v>0.5070576373874305</v>
      </c>
    </row>
    <row r="3090" spans="2:4" ht="17.25">
      <c r="B3090" s="12" t="s">
        <v>1907</v>
      </c>
      <c r="C3090" s="13">
        <v>36939</v>
      </c>
      <c r="D3090" s="14">
        <f ca="1" t="shared" si="48"/>
        <v>0.949185927904364</v>
      </c>
    </row>
    <row r="3091" spans="2:4" ht="17.25">
      <c r="B3091" s="12" t="s">
        <v>2076</v>
      </c>
      <c r="C3091" s="13">
        <v>37118</v>
      </c>
      <c r="D3091" s="14">
        <f ca="1" t="shared" si="48"/>
        <v>0.16423445471177778</v>
      </c>
    </row>
    <row r="3092" spans="2:4" ht="17.25">
      <c r="B3092" s="12" t="s">
        <v>446</v>
      </c>
      <c r="C3092" s="13">
        <v>37143</v>
      </c>
      <c r="D3092" s="14">
        <f ca="1" t="shared" si="48"/>
        <v>0.10825077477818845</v>
      </c>
    </row>
    <row r="3093" spans="2:4" ht="17.25">
      <c r="B3093" s="12" t="s">
        <v>1915</v>
      </c>
      <c r="C3093" s="13">
        <v>36940</v>
      </c>
      <c r="D3093" s="14">
        <f ca="1" t="shared" si="48"/>
        <v>0.11755707926377124</v>
      </c>
    </row>
    <row r="3094" spans="2:4" ht="17.25">
      <c r="B3094" s="12" t="s">
        <v>452</v>
      </c>
      <c r="C3094" s="13">
        <v>37143</v>
      </c>
      <c r="D3094" s="14">
        <f ca="1" t="shared" si="48"/>
        <v>0.2893962648777576</v>
      </c>
    </row>
    <row r="3095" spans="2:4" ht="17.25">
      <c r="B3095" s="12" t="s">
        <v>459</v>
      </c>
      <c r="C3095" s="13">
        <v>37145</v>
      </c>
      <c r="D3095" s="14">
        <f ca="1" t="shared" si="48"/>
        <v>0.01501705632491035</v>
      </c>
    </row>
    <row r="3096" spans="2:4" ht="17.25">
      <c r="B3096" s="12" t="s">
        <v>1806</v>
      </c>
      <c r="C3096" s="13">
        <v>37089</v>
      </c>
      <c r="D3096" s="14">
        <f ca="1" t="shared" si="48"/>
        <v>0.9098269538447081</v>
      </c>
    </row>
    <row r="3097" spans="2:4" ht="17.25">
      <c r="B3097" s="12" t="s">
        <v>2919</v>
      </c>
      <c r="C3097" s="13">
        <v>37041</v>
      </c>
      <c r="D3097" s="14">
        <f ca="1" t="shared" si="48"/>
        <v>0.9304864349801438</v>
      </c>
    </row>
    <row r="3098" spans="2:4" ht="17.25">
      <c r="B3098" s="12" t="s">
        <v>1798</v>
      </c>
      <c r="C3098" s="13">
        <v>37088</v>
      </c>
      <c r="D3098" s="14">
        <f ca="1" t="shared" si="48"/>
        <v>0.9604350834593156</v>
      </c>
    </row>
    <row r="3099" spans="2:4" ht="17.25">
      <c r="B3099" s="12" t="s">
        <v>1264</v>
      </c>
      <c r="C3099" s="13">
        <v>37028</v>
      </c>
      <c r="D3099" s="14">
        <f ca="1" t="shared" si="48"/>
        <v>0.034651578228156454</v>
      </c>
    </row>
    <row r="3100" spans="2:4" ht="17.25">
      <c r="B3100" s="12" t="s">
        <v>1022</v>
      </c>
      <c r="C3100" s="13">
        <v>37000</v>
      </c>
      <c r="D3100" s="14">
        <f ca="1" t="shared" si="48"/>
        <v>0.7937088435542674</v>
      </c>
    </row>
    <row r="3101" spans="2:4" ht="17.25">
      <c r="B3101" s="12" t="s">
        <v>3311</v>
      </c>
      <c r="C3101" s="13">
        <v>36897</v>
      </c>
      <c r="D3101" s="14">
        <f ca="1" t="shared" si="48"/>
        <v>0.8782156143756477</v>
      </c>
    </row>
    <row r="3102" spans="2:4" ht="17.25">
      <c r="B3102" s="12" t="s">
        <v>1697</v>
      </c>
      <c r="C3102" s="13">
        <v>37076</v>
      </c>
      <c r="D3102" s="14">
        <f ca="1" t="shared" si="48"/>
        <v>0.5928420303451158</v>
      </c>
    </row>
    <row r="3103" spans="2:4" ht="17.25">
      <c r="B3103" s="12" t="s">
        <v>201</v>
      </c>
      <c r="C3103" s="13">
        <v>36923</v>
      </c>
      <c r="D3103" s="14">
        <f ca="1" t="shared" si="48"/>
        <v>0.3584041075984894</v>
      </c>
    </row>
    <row r="3104" spans="2:4" ht="17.25">
      <c r="B3104" s="12" t="s">
        <v>1467</v>
      </c>
      <c r="C3104" s="13">
        <v>37248</v>
      </c>
      <c r="D3104" s="14">
        <f ca="1" t="shared" si="48"/>
        <v>0.13135196216721967</v>
      </c>
    </row>
    <row r="3105" spans="2:4" ht="17.25">
      <c r="B3105" s="12" t="s">
        <v>391</v>
      </c>
      <c r="C3105" s="13">
        <v>37135</v>
      </c>
      <c r="D3105" s="14">
        <f ca="1" t="shared" si="48"/>
        <v>0.03539090185632432</v>
      </c>
    </row>
    <row r="3106" spans="2:4" ht="17.25">
      <c r="B3106" s="12" t="s">
        <v>228</v>
      </c>
      <c r="C3106" s="13">
        <v>36926</v>
      </c>
      <c r="D3106" s="14">
        <f ca="1" t="shared" si="48"/>
        <v>0.176182706569866</v>
      </c>
    </row>
    <row r="3107" spans="2:4" ht="17.25">
      <c r="B3107" s="12" t="s">
        <v>2590</v>
      </c>
      <c r="C3107" s="13">
        <v>37006</v>
      </c>
      <c r="D3107" s="14">
        <f ca="1" t="shared" si="48"/>
        <v>0.41300063033589307</v>
      </c>
    </row>
    <row r="3108" spans="2:4" ht="17.25">
      <c r="B3108" s="12" t="s">
        <v>1647</v>
      </c>
      <c r="C3108" s="13">
        <v>37070</v>
      </c>
      <c r="D3108" s="14">
        <f ca="1" t="shared" si="48"/>
        <v>0.009953724095136618</v>
      </c>
    </row>
    <row r="3109" spans="2:4" ht="17.25">
      <c r="B3109" s="12" t="s">
        <v>3082</v>
      </c>
      <c r="C3109" s="13">
        <v>37224</v>
      </c>
      <c r="D3109" s="14">
        <f ca="1" t="shared" si="48"/>
        <v>0.5123181530253254</v>
      </c>
    </row>
    <row r="3110" spans="2:4" ht="17.25">
      <c r="B3110" s="12" t="s">
        <v>1299</v>
      </c>
      <c r="C3110" s="13">
        <v>37033</v>
      </c>
      <c r="D3110" s="14">
        <f ca="1" t="shared" si="48"/>
        <v>0.7163385448608901</v>
      </c>
    </row>
    <row r="3111" spans="2:4" ht="17.25">
      <c r="B3111" s="12" t="s">
        <v>822</v>
      </c>
      <c r="C3111" s="13">
        <v>37181</v>
      </c>
      <c r="D3111" s="14">
        <f ca="1" t="shared" si="48"/>
        <v>0.1549611020141497</v>
      </c>
    </row>
    <row r="3112" spans="2:4" ht="17.25">
      <c r="B3112" s="12" t="s">
        <v>1539</v>
      </c>
      <c r="C3112" s="13">
        <v>37255</v>
      </c>
      <c r="D3112" s="14">
        <f ca="1" t="shared" si="48"/>
        <v>0.2227385318292081</v>
      </c>
    </row>
    <row r="3113" spans="2:4" ht="17.25">
      <c r="B3113" s="12" t="s">
        <v>2109</v>
      </c>
      <c r="C3113" s="13">
        <v>37121</v>
      </c>
      <c r="D3113" s="14">
        <f ca="1" t="shared" si="48"/>
        <v>0.9101372013101034</v>
      </c>
    </row>
    <row r="3114" spans="2:4" ht="17.25">
      <c r="B3114" s="12" t="s">
        <v>527</v>
      </c>
      <c r="C3114" s="13">
        <v>36923</v>
      </c>
      <c r="D3114" s="14">
        <f ca="1" t="shared" si="48"/>
        <v>0.8593330413313538</v>
      </c>
    </row>
    <row r="3115" spans="2:4" ht="17.25">
      <c r="B3115" s="12" t="s">
        <v>721</v>
      </c>
      <c r="C3115" s="13">
        <v>37171</v>
      </c>
      <c r="D3115" s="14">
        <f ca="1" t="shared" si="48"/>
        <v>0.027320589995833533</v>
      </c>
    </row>
    <row r="3116" spans="2:4" ht="17.25">
      <c r="B3116" s="12" t="s">
        <v>1471</v>
      </c>
      <c r="C3116" s="13">
        <v>37249</v>
      </c>
      <c r="D3116" s="14">
        <f ca="1" t="shared" si="48"/>
        <v>0.06610653520770815</v>
      </c>
    </row>
    <row r="3117" spans="2:4" ht="17.25">
      <c r="B3117" s="12" t="s">
        <v>1223</v>
      </c>
      <c r="C3117" s="13">
        <v>37024</v>
      </c>
      <c r="D3117" s="14">
        <f ca="1" t="shared" si="48"/>
        <v>0.7917380800725529</v>
      </c>
    </row>
    <row r="3118" spans="2:4" ht="17.25">
      <c r="B3118" s="12" t="s">
        <v>1537</v>
      </c>
      <c r="C3118" s="13">
        <v>37255</v>
      </c>
      <c r="D3118" s="14">
        <f ca="1" t="shared" si="48"/>
        <v>0.4719582071729971</v>
      </c>
    </row>
    <row r="3119" spans="2:4" ht="17.25">
      <c r="B3119" s="12" t="s">
        <v>581</v>
      </c>
      <c r="C3119" s="13">
        <v>36956</v>
      </c>
      <c r="D3119" s="14">
        <f ca="1" t="shared" si="48"/>
        <v>0.7643325873310229</v>
      </c>
    </row>
    <row r="3120" spans="2:4" ht="17.25">
      <c r="B3120" s="12" t="s">
        <v>1590</v>
      </c>
      <c r="C3120" s="13">
        <v>37063</v>
      </c>
      <c r="D3120" s="14">
        <f ca="1" t="shared" si="48"/>
        <v>0.7959981900252984</v>
      </c>
    </row>
    <row r="3121" spans="2:4" ht="17.25">
      <c r="B3121" s="12" t="s">
        <v>263</v>
      </c>
      <c r="C3121" s="13">
        <v>36929</v>
      </c>
      <c r="D3121" s="14">
        <f ca="1" t="shared" si="48"/>
        <v>0.15250850020948636</v>
      </c>
    </row>
    <row r="3122" spans="2:4" ht="17.25">
      <c r="B3122" s="12" t="s">
        <v>1231</v>
      </c>
      <c r="C3122" s="13">
        <v>37025</v>
      </c>
      <c r="D3122" s="14">
        <f ca="1" t="shared" si="48"/>
        <v>0.5868224576112193</v>
      </c>
    </row>
    <row r="3123" spans="2:4" ht="17.25">
      <c r="B3123" s="12" t="s">
        <v>1746</v>
      </c>
      <c r="C3123" s="13">
        <v>37082</v>
      </c>
      <c r="D3123" s="14">
        <f ca="1" t="shared" si="48"/>
        <v>0.8426253790763489</v>
      </c>
    </row>
    <row r="3124" spans="2:4" ht="17.25">
      <c r="B3124" s="12" t="s">
        <v>998</v>
      </c>
      <c r="C3124" s="13">
        <v>36997</v>
      </c>
      <c r="D3124" s="14">
        <f ca="1" t="shared" si="48"/>
        <v>0.29488746302106295</v>
      </c>
    </row>
    <row r="3125" spans="2:4" ht="17.25">
      <c r="B3125" s="12" t="s">
        <v>1455</v>
      </c>
      <c r="C3125" s="13">
        <v>37246</v>
      </c>
      <c r="D3125" s="14">
        <f ca="1" t="shared" si="48"/>
        <v>0.770140840987998</v>
      </c>
    </row>
    <row r="3126" spans="2:4" ht="17.25">
      <c r="B3126" s="12" t="s">
        <v>2791</v>
      </c>
      <c r="C3126" s="13">
        <v>37192</v>
      </c>
      <c r="D3126" s="14">
        <f ca="1" t="shared" si="48"/>
        <v>0.5843843449779871</v>
      </c>
    </row>
    <row r="3127" spans="2:4" ht="17.25">
      <c r="B3127" s="12" t="s">
        <v>1059</v>
      </c>
      <c r="C3127" s="13">
        <v>37206</v>
      </c>
      <c r="D3127" s="14">
        <f ca="1" t="shared" si="48"/>
        <v>0.22730231764105202</v>
      </c>
    </row>
    <row r="3128" spans="2:4" ht="17.25">
      <c r="B3128" s="12" t="s">
        <v>1354</v>
      </c>
      <c r="C3128" s="13">
        <v>37038</v>
      </c>
      <c r="D3128" s="14">
        <f ca="1" t="shared" si="48"/>
        <v>0.2526065820371013</v>
      </c>
    </row>
    <row r="3129" spans="2:4" ht="17.25">
      <c r="B3129" s="12" t="s">
        <v>2821</v>
      </c>
      <c r="C3129" s="13">
        <v>37195</v>
      </c>
      <c r="D3129" s="14">
        <f ca="1" t="shared" si="48"/>
        <v>0.8336406880193217</v>
      </c>
    </row>
    <row r="3130" spans="2:4" ht="17.25">
      <c r="B3130" s="12" t="s">
        <v>2704</v>
      </c>
      <c r="C3130" s="13">
        <v>37020</v>
      </c>
      <c r="D3130" s="14">
        <f ca="1" t="shared" si="48"/>
        <v>0.052395299570911824</v>
      </c>
    </row>
    <row r="3131" spans="2:4" ht="17.25">
      <c r="B3131" s="12" t="s">
        <v>2293</v>
      </c>
      <c r="C3131" s="13">
        <v>36976</v>
      </c>
      <c r="D3131" s="14">
        <f ca="1" t="shared" si="48"/>
        <v>0.9113733846444303</v>
      </c>
    </row>
    <row r="3132" spans="2:4" ht="17.25">
      <c r="B3132" s="12" t="s">
        <v>155</v>
      </c>
      <c r="C3132" s="13">
        <v>37111</v>
      </c>
      <c r="D3132" s="14">
        <f ca="1" t="shared" si="48"/>
        <v>0.263610191353294</v>
      </c>
    </row>
    <row r="3133" spans="2:4" ht="17.25">
      <c r="B3133" s="12" t="s">
        <v>1910</v>
      </c>
      <c r="C3133" s="13">
        <v>36940</v>
      </c>
      <c r="D3133" s="14">
        <f ca="1" t="shared" si="48"/>
        <v>0.5891890748249313</v>
      </c>
    </row>
    <row r="3134" spans="2:4" ht="17.25">
      <c r="B3134" s="12" t="s">
        <v>757</v>
      </c>
      <c r="C3134" s="13">
        <v>37174</v>
      </c>
      <c r="D3134" s="14">
        <f ca="1" t="shared" si="48"/>
        <v>0.041972583697432064</v>
      </c>
    </row>
    <row r="3135" spans="2:4" ht="17.25">
      <c r="B3135" s="12" t="s">
        <v>1222</v>
      </c>
      <c r="C3135" s="13">
        <v>37024</v>
      </c>
      <c r="D3135" s="14">
        <f ca="1" t="shared" si="48"/>
        <v>0.8174393538259574</v>
      </c>
    </row>
    <row r="3136" spans="2:4" ht="17.25">
      <c r="B3136" s="12" t="s">
        <v>2508</v>
      </c>
      <c r="C3136" s="13">
        <v>37163</v>
      </c>
      <c r="D3136" s="14">
        <f ca="1" t="shared" si="48"/>
        <v>0.3431806215118698</v>
      </c>
    </row>
    <row r="3137" spans="2:4" ht="17.25">
      <c r="B3137" s="12" t="s">
        <v>1431</v>
      </c>
      <c r="C3137" s="13">
        <v>37244</v>
      </c>
      <c r="D3137" s="14">
        <f ca="1" t="shared" si="48"/>
        <v>0.18059490077898133</v>
      </c>
    </row>
    <row r="3138" spans="2:4" ht="17.25">
      <c r="B3138" s="12" t="s">
        <v>648</v>
      </c>
      <c r="C3138" s="13">
        <v>36963</v>
      </c>
      <c r="D3138" s="14">
        <f aca="true" ca="1" t="shared" si="49" ref="D3138:D3201">RAND()</f>
        <v>0.7232711495090083</v>
      </c>
    </row>
    <row r="3139" spans="2:4" ht="17.25">
      <c r="B3139" s="12" t="s">
        <v>460</v>
      </c>
      <c r="C3139" s="13">
        <v>37145</v>
      </c>
      <c r="D3139" s="14">
        <f ca="1" t="shared" si="49"/>
        <v>0.369956968481977</v>
      </c>
    </row>
    <row r="3140" spans="2:4" ht="17.25">
      <c r="B3140" s="12" t="s">
        <v>443</v>
      </c>
      <c r="C3140" s="13">
        <v>37142</v>
      </c>
      <c r="D3140" s="14">
        <f ca="1" t="shared" si="49"/>
        <v>0.6985045594211741</v>
      </c>
    </row>
    <row r="3141" spans="2:4" ht="17.25">
      <c r="B3141" s="12" t="s">
        <v>2822</v>
      </c>
      <c r="C3141" s="13">
        <v>37195</v>
      </c>
      <c r="D3141" s="14">
        <f ca="1" t="shared" si="49"/>
        <v>0.6710591242150128</v>
      </c>
    </row>
    <row r="3142" spans="2:4" ht="17.25">
      <c r="B3142" s="12" t="s">
        <v>92</v>
      </c>
      <c r="C3142" s="13">
        <v>37104</v>
      </c>
      <c r="D3142" s="14">
        <f ca="1" t="shared" si="49"/>
        <v>0.2858755373841344</v>
      </c>
    </row>
    <row r="3143" spans="2:4" ht="17.25">
      <c r="B3143" s="12" t="s">
        <v>3383</v>
      </c>
      <c r="C3143" s="13">
        <v>36905</v>
      </c>
      <c r="D3143" s="14">
        <f ca="1" t="shared" si="49"/>
        <v>0.472752245592988</v>
      </c>
    </row>
    <row r="3144" spans="2:4" ht="17.25">
      <c r="B3144" s="12" t="s">
        <v>1249</v>
      </c>
      <c r="C3144" s="13">
        <v>37027</v>
      </c>
      <c r="D3144" s="14">
        <f ca="1" t="shared" si="49"/>
        <v>0.08453676083774431</v>
      </c>
    </row>
    <row r="3145" spans="2:4" ht="17.25">
      <c r="B3145" s="12" t="s">
        <v>280</v>
      </c>
      <c r="C3145" s="13">
        <v>36930</v>
      </c>
      <c r="D3145" s="14">
        <f ca="1" t="shared" si="49"/>
        <v>0.7246317825687258</v>
      </c>
    </row>
    <row r="3146" spans="2:4" ht="17.25">
      <c r="B3146" s="12" t="s">
        <v>1087</v>
      </c>
      <c r="C3146" s="13">
        <v>37209</v>
      </c>
      <c r="D3146" s="14">
        <f ca="1" t="shared" si="49"/>
        <v>0.48132799953986316</v>
      </c>
    </row>
    <row r="3147" spans="2:4" ht="17.25">
      <c r="B3147" s="12" t="s">
        <v>3048</v>
      </c>
      <c r="C3147" s="13">
        <v>37056</v>
      </c>
      <c r="D3147" s="14">
        <f ca="1" t="shared" si="49"/>
        <v>0.9178800611269502</v>
      </c>
    </row>
    <row r="3148" spans="2:4" ht="17.25">
      <c r="B3148" s="12" t="s">
        <v>2042</v>
      </c>
      <c r="C3148" s="13">
        <v>37114</v>
      </c>
      <c r="D3148" s="14">
        <f ca="1" t="shared" si="49"/>
        <v>0.2633630950967687</v>
      </c>
    </row>
    <row r="3149" spans="2:4" ht="17.25">
      <c r="B3149" s="12" t="s">
        <v>2879</v>
      </c>
      <c r="C3149" s="13">
        <v>37201</v>
      </c>
      <c r="D3149" s="14">
        <f ca="1" t="shared" si="49"/>
        <v>0.12850537183773425</v>
      </c>
    </row>
    <row r="3150" spans="2:4" ht="17.25">
      <c r="B3150" s="12" t="s">
        <v>2594</v>
      </c>
      <c r="C3150" s="13">
        <v>37006</v>
      </c>
      <c r="D3150" s="14">
        <f ca="1" t="shared" si="49"/>
        <v>0.6883405363560804</v>
      </c>
    </row>
    <row r="3151" spans="2:4" ht="17.25">
      <c r="B3151" s="12" t="s">
        <v>1527</v>
      </c>
      <c r="C3151" s="13">
        <v>37254</v>
      </c>
      <c r="D3151" s="14">
        <f ca="1" t="shared" si="49"/>
        <v>0.0166334182795273</v>
      </c>
    </row>
    <row r="3152" spans="2:4" ht="17.25">
      <c r="B3152" s="12" t="s">
        <v>776</v>
      </c>
      <c r="C3152" s="13">
        <v>37177</v>
      </c>
      <c r="D3152" s="14">
        <f ca="1" t="shared" si="49"/>
        <v>0.7446807732766813</v>
      </c>
    </row>
    <row r="3153" spans="2:4" ht="17.25">
      <c r="B3153" s="12" t="s">
        <v>3394</v>
      </c>
      <c r="C3153" s="13">
        <v>36907</v>
      </c>
      <c r="D3153" s="14">
        <f ca="1" t="shared" si="49"/>
        <v>0.8678168802094808</v>
      </c>
    </row>
    <row r="3154" spans="2:4" ht="17.25">
      <c r="B3154" s="12" t="s">
        <v>2326</v>
      </c>
      <c r="C3154" s="13">
        <v>36980</v>
      </c>
      <c r="D3154" s="14">
        <f ca="1" t="shared" si="49"/>
        <v>0.9501762091462158</v>
      </c>
    </row>
    <row r="3155" spans="2:4" ht="17.25">
      <c r="B3155" s="12" t="s">
        <v>1301</v>
      </c>
      <c r="C3155" s="13">
        <v>37033</v>
      </c>
      <c r="D3155" s="14">
        <f ca="1" t="shared" si="49"/>
        <v>0.8920263040604444</v>
      </c>
    </row>
    <row r="3156" spans="2:4" ht="17.25">
      <c r="B3156" s="12" t="s">
        <v>2390</v>
      </c>
      <c r="C3156" s="13">
        <v>37152</v>
      </c>
      <c r="D3156" s="14">
        <f ca="1" t="shared" si="49"/>
        <v>0.7855640859250246</v>
      </c>
    </row>
    <row r="3157" spans="2:4" ht="17.25">
      <c r="B3157" s="12" t="s">
        <v>821</v>
      </c>
      <c r="C3157" s="13">
        <v>37181</v>
      </c>
      <c r="D3157" s="14">
        <f ca="1" t="shared" si="49"/>
        <v>0.5347710727112702</v>
      </c>
    </row>
    <row r="3158" spans="2:4" ht="17.25">
      <c r="B3158" s="12" t="s">
        <v>1773</v>
      </c>
      <c r="C3158" s="13">
        <v>37085</v>
      </c>
      <c r="D3158" s="14">
        <f ca="1" t="shared" si="49"/>
        <v>0.14145501964608576</v>
      </c>
    </row>
    <row r="3159" spans="2:4" ht="17.25">
      <c r="B3159" s="12" t="s">
        <v>250</v>
      </c>
      <c r="C3159" s="13">
        <v>36928</v>
      </c>
      <c r="D3159" s="14">
        <f ca="1" t="shared" si="49"/>
        <v>0.35988484638385376</v>
      </c>
    </row>
    <row r="3160" spans="2:4" ht="17.25">
      <c r="B3160" s="12" t="s">
        <v>1893</v>
      </c>
      <c r="C3160" s="13">
        <v>36938</v>
      </c>
      <c r="D3160" s="14">
        <f ca="1" t="shared" si="49"/>
        <v>0.0971514350568008</v>
      </c>
    </row>
    <row r="3161" spans="2:4" ht="17.25">
      <c r="B3161" s="12" t="s">
        <v>1305</v>
      </c>
      <c r="C3161" s="13">
        <v>37033</v>
      </c>
      <c r="D3161" s="14">
        <f ca="1" t="shared" si="49"/>
        <v>0.4643548726943143</v>
      </c>
    </row>
    <row r="3162" spans="2:4" ht="17.25">
      <c r="B3162" s="12" t="s">
        <v>1441</v>
      </c>
      <c r="C3162" s="13">
        <v>37245</v>
      </c>
      <c r="D3162" s="14">
        <f ca="1" t="shared" si="49"/>
        <v>0.5835708892305222</v>
      </c>
    </row>
    <row r="3163" spans="2:4" ht="17.25">
      <c r="B3163" s="12" t="s">
        <v>611</v>
      </c>
      <c r="C3163" s="13">
        <v>36959</v>
      </c>
      <c r="D3163" s="14">
        <f ca="1" t="shared" si="49"/>
        <v>0.9666072450726126</v>
      </c>
    </row>
    <row r="3164" spans="2:4" ht="17.25">
      <c r="B3164" s="12" t="s">
        <v>1642</v>
      </c>
      <c r="C3164" s="13">
        <v>37070</v>
      </c>
      <c r="D3164" s="14">
        <f ca="1" t="shared" si="49"/>
        <v>0.4071320246532082</v>
      </c>
    </row>
    <row r="3165" spans="2:4" ht="17.25">
      <c r="B3165" s="12" t="s">
        <v>1782</v>
      </c>
      <c r="C3165" s="13">
        <v>37086</v>
      </c>
      <c r="D3165" s="14">
        <f ca="1" t="shared" si="49"/>
        <v>0.4218754357374197</v>
      </c>
    </row>
    <row r="3166" spans="2:4" ht="17.25">
      <c r="B3166" s="12" t="s">
        <v>2914</v>
      </c>
      <c r="C3166" s="13">
        <v>37040</v>
      </c>
      <c r="D3166" s="14">
        <f ca="1" t="shared" si="49"/>
        <v>0.8917302123496809</v>
      </c>
    </row>
    <row r="3167" spans="2:4" ht="17.25">
      <c r="B3167" s="12" t="s">
        <v>3017</v>
      </c>
      <c r="C3167" s="13">
        <v>37052</v>
      </c>
      <c r="D3167" s="14">
        <f ca="1" t="shared" si="49"/>
        <v>0.7290497229058674</v>
      </c>
    </row>
    <row r="3168" spans="2:4" ht="17.25">
      <c r="B3168" s="12" t="s">
        <v>247</v>
      </c>
      <c r="C3168" s="13">
        <v>36928</v>
      </c>
      <c r="D3168" s="14">
        <f ca="1" t="shared" si="49"/>
        <v>0.06574753620416729</v>
      </c>
    </row>
    <row r="3169" spans="2:4" ht="17.25">
      <c r="B3169" s="12" t="s">
        <v>1791</v>
      </c>
      <c r="C3169" s="13">
        <v>37087</v>
      </c>
      <c r="D3169" s="14">
        <f ca="1" t="shared" si="49"/>
        <v>0.17561951086231264</v>
      </c>
    </row>
    <row r="3170" spans="2:4" ht="17.25">
      <c r="B3170" s="12" t="s">
        <v>1913</v>
      </c>
      <c r="C3170" s="13">
        <v>36940</v>
      </c>
      <c r="D3170" s="14">
        <f ca="1" t="shared" si="49"/>
        <v>0.23755481549397306</v>
      </c>
    </row>
    <row r="3171" spans="2:4" ht="17.25">
      <c r="B3171" s="12" t="s">
        <v>425</v>
      </c>
      <c r="C3171" s="13">
        <v>37140</v>
      </c>
      <c r="D3171" s="14">
        <f ca="1" t="shared" si="49"/>
        <v>0.8634789292457095</v>
      </c>
    </row>
    <row r="3172" spans="2:4" ht="17.25">
      <c r="B3172" s="12" t="s">
        <v>2263</v>
      </c>
      <c r="C3172" s="13">
        <v>36974</v>
      </c>
      <c r="D3172" s="14">
        <f ca="1" t="shared" si="49"/>
        <v>0.3546319168554566</v>
      </c>
    </row>
    <row r="3173" spans="2:4" ht="17.25">
      <c r="B3173" s="12" t="s">
        <v>108</v>
      </c>
      <c r="C3173" s="13">
        <v>37106</v>
      </c>
      <c r="D3173" s="14">
        <f ca="1" t="shared" si="49"/>
        <v>0.7793438355550464</v>
      </c>
    </row>
    <row r="3174" spans="2:4" ht="17.25">
      <c r="B3174" s="12" t="s">
        <v>1256</v>
      </c>
      <c r="C3174" s="13">
        <v>37028</v>
      </c>
      <c r="D3174" s="14">
        <f ca="1" t="shared" si="49"/>
        <v>0.8554191800103401</v>
      </c>
    </row>
    <row r="3175" spans="2:4" ht="17.25">
      <c r="B3175" s="12" t="s">
        <v>2801</v>
      </c>
      <c r="C3175" s="13">
        <v>37193</v>
      </c>
      <c r="D3175" s="14">
        <f ca="1" t="shared" si="49"/>
        <v>0.9613044154219041</v>
      </c>
    </row>
    <row r="3176" spans="2:4" ht="17.25">
      <c r="B3176" s="12" t="s">
        <v>991</v>
      </c>
      <c r="C3176" s="13">
        <v>36997</v>
      </c>
      <c r="D3176" s="14">
        <f ca="1" t="shared" si="49"/>
        <v>0.9320761130722532</v>
      </c>
    </row>
    <row r="3177" spans="2:4" ht="17.25">
      <c r="B3177" s="12" t="s">
        <v>1887</v>
      </c>
      <c r="C3177" s="13">
        <v>36937</v>
      </c>
      <c r="D3177" s="14">
        <f ca="1" t="shared" si="49"/>
        <v>0.7000546336967854</v>
      </c>
    </row>
    <row r="3178" spans="2:4" ht="17.25">
      <c r="B3178" s="12" t="s">
        <v>193</v>
      </c>
      <c r="C3178" s="13">
        <v>36923</v>
      </c>
      <c r="D3178" s="14">
        <f ca="1" t="shared" si="49"/>
        <v>0.07159657565890987</v>
      </c>
    </row>
    <row r="3179" spans="2:4" ht="17.25">
      <c r="B3179" s="12" t="s">
        <v>3391</v>
      </c>
      <c r="C3179" s="13">
        <v>36906</v>
      </c>
      <c r="D3179" s="14">
        <f ca="1" t="shared" si="49"/>
        <v>0.9763403532010815</v>
      </c>
    </row>
    <row r="3180" spans="2:4" ht="17.25">
      <c r="B3180" s="12" t="s">
        <v>2888</v>
      </c>
      <c r="C3180" s="13">
        <v>37202</v>
      </c>
      <c r="D3180" s="14">
        <f ca="1" t="shared" si="49"/>
        <v>0.5929442330268833</v>
      </c>
    </row>
    <row r="3181" spans="2:4" ht="17.25">
      <c r="B3181" s="12" t="s">
        <v>1118</v>
      </c>
      <c r="C3181" s="13">
        <v>37213</v>
      </c>
      <c r="D3181" s="14">
        <f ca="1" t="shared" si="49"/>
        <v>0.7759953339795738</v>
      </c>
    </row>
    <row r="3182" spans="2:4" ht="17.25">
      <c r="B3182" s="12" t="s">
        <v>1930</v>
      </c>
      <c r="C3182" s="13">
        <v>36941</v>
      </c>
      <c r="D3182" s="14">
        <f ca="1" t="shared" si="49"/>
        <v>0.5180330693150257</v>
      </c>
    </row>
    <row r="3183" spans="2:4" ht="17.25">
      <c r="B3183" s="12" t="s">
        <v>1456</v>
      </c>
      <c r="C3183" s="13">
        <v>37247</v>
      </c>
      <c r="D3183" s="14">
        <f ca="1" t="shared" si="49"/>
        <v>0.8936308234649</v>
      </c>
    </row>
    <row r="3184" spans="2:4" ht="17.25">
      <c r="B3184" s="12" t="s">
        <v>2907</v>
      </c>
      <c r="C3184" s="13">
        <v>37040</v>
      </c>
      <c r="D3184" s="14">
        <f ca="1" t="shared" si="49"/>
        <v>0.15318877588608615</v>
      </c>
    </row>
    <row r="3185" spans="2:4" ht="17.25">
      <c r="B3185" s="12" t="s">
        <v>3022</v>
      </c>
      <c r="C3185" s="13">
        <v>37053</v>
      </c>
      <c r="D3185" s="14">
        <f ca="1" t="shared" si="49"/>
        <v>0.1684960094002277</v>
      </c>
    </row>
    <row r="3186" spans="2:4" ht="17.25">
      <c r="B3186" s="12" t="s">
        <v>220</v>
      </c>
      <c r="C3186" s="13">
        <v>36925</v>
      </c>
      <c r="D3186" s="14">
        <f ca="1" t="shared" si="49"/>
        <v>0.0017505585790342781</v>
      </c>
    </row>
    <row r="3187" spans="2:4" ht="17.25">
      <c r="B3187" s="12" t="s">
        <v>900</v>
      </c>
      <c r="C3187" s="13">
        <v>36988</v>
      </c>
      <c r="D3187" s="14">
        <f ca="1" t="shared" si="49"/>
        <v>0.8346322945389586</v>
      </c>
    </row>
    <row r="3188" spans="2:4" ht="17.25">
      <c r="B3188" s="12" t="s">
        <v>119</v>
      </c>
      <c r="C3188" s="13">
        <v>37108</v>
      </c>
      <c r="D3188" s="14">
        <f ca="1" t="shared" si="49"/>
        <v>0.1884674975760161</v>
      </c>
    </row>
    <row r="3189" spans="2:4" ht="17.25">
      <c r="B3189" s="12" t="s">
        <v>3244</v>
      </c>
      <c r="C3189" s="13">
        <v>37238</v>
      </c>
      <c r="D3189" s="14">
        <f ca="1" t="shared" si="49"/>
        <v>0.8703958884990108</v>
      </c>
    </row>
    <row r="3190" spans="2:4" ht="17.25">
      <c r="B3190" s="12" t="s">
        <v>3475</v>
      </c>
      <c r="C3190" s="13">
        <v>36913</v>
      </c>
      <c r="D3190" s="14">
        <f ca="1" t="shared" si="49"/>
        <v>0.7155306682991613</v>
      </c>
    </row>
    <row r="3191" spans="2:4" ht="17.25">
      <c r="B3191" s="12" t="s">
        <v>493</v>
      </c>
      <c r="C3191" s="13">
        <v>37148</v>
      </c>
      <c r="D3191" s="14">
        <f ca="1" t="shared" si="49"/>
        <v>0.7263972703972235</v>
      </c>
    </row>
    <row r="3192" spans="2:4" ht="17.25">
      <c r="B3192" s="12" t="s">
        <v>1600</v>
      </c>
      <c r="C3192" s="13">
        <v>37064</v>
      </c>
      <c r="D3192" s="14">
        <f ca="1" t="shared" si="49"/>
        <v>0.7981682160983603</v>
      </c>
    </row>
    <row r="3193" spans="2:4" ht="17.25">
      <c r="B3193" s="12" t="s">
        <v>566</v>
      </c>
      <c r="C3193" s="13">
        <v>36955</v>
      </c>
      <c r="D3193" s="14">
        <f ca="1" t="shared" si="49"/>
        <v>0.49417712059546126</v>
      </c>
    </row>
    <row r="3194" spans="2:4" ht="17.25">
      <c r="B3194" s="12" t="s">
        <v>2519</v>
      </c>
      <c r="C3194" s="13">
        <v>37164</v>
      </c>
      <c r="D3194" s="14">
        <f ca="1" t="shared" si="49"/>
        <v>0.08041628148446112</v>
      </c>
    </row>
    <row r="3195" spans="2:4" ht="17.25">
      <c r="B3195" s="12" t="s">
        <v>1248</v>
      </c>
      <c r="C3195" s="13">
        <v>37027</v>
      </c>
      <c r="D3195" s="14">
        <f ca="1" t="shared" si="49"/>
        <v>0.22351660656773653</v>
      </c>
    </row>
    <row r="3196" spans="2:4" ht="17.25">
      <c r="B3196" s="12" t="s">
        <v>3194</v>
      </c>
      <c r="C3196" s="13">
        <v>37233</v>
      </c>
      <c r="D3196" s="14">
        <f ca="1" t="shared" si="49"/>
        <v>0.32955852405397223</v>
      </c>
    </row>
    <row r="3197" spans="2:4" ht="17.25">
      <c r="B3197" s="12" t="s">
        <v>771</v>
      </c>
      <c r="C3197" s="13">
        <v>37176</v>
      </c>
      <c r="D3197" s="14">
        <f ca="1" t="shared" si="49"/>
        <v>0.9589214857756074</v>
      </c>
    </row>
    <row r="3198" spans="2:4" ht="17.25">
      <c r="B3198" s="12" t="s">
        <v>2393</v>
      </c>
      <c r="C3198" s="13">
        <v>37152</v>
      </c>
      <c r="D3198" s="14">
        <f ca="1" t="shared" si="49"/>
        <v>0.09095501936912487</v>
      </c>
    </row>
    <row r="3199" spans="2:4" ht="17.25">
      <c r="B3199" s="12" t="s">
        <v>2806</v>
      </c>
      <c r="C3199" s="13">
        <v>37194</v>
      </c>
      <c r="D3199" s="14">
        <f ca="1" t="shared" si="49"/>
        <v>0.4173176597143593</v>
      </c>
    </row>
    <row r="3200" spans="2:4" ht="17.25">
      <c r="B3200" s="12" t="s">
        <v>2334</v>
      </c>
      <c r="C3200" s="13">
        <v>36980</v>
      </c>
      <c r="D3200" s="14">
        <f ca="1" t="shared" si="49"/>
        <v>0.334192522990437</v>
      </c>
    </row>
    <row r="3201" spans="2:4" ht="17.25">
      <c r="B3201" s="12" t="s">
        <v>1133</v>
      </c>
      <c r="C3201" s="13">
        <v>37215</v>
      </c>
      <c r="D3201" s="14">
        <f ca="1" t="shared" si="49"/>
        <v>0.31134541063413246</v>
      </c>
    </row>
    <row r="3202" spans="2:4" ht="17.25">
      <c r="B3202" s="12" t="s">
        <v>292</v>
      </c>
      <c r="C3202" s="13">
        <v>36931</v>
      </c>
      <c r="D3202" s="14">
        <f aca="true" ca="1" t="shared" si="50" ref="D3202:D3265">RAND()</f>
        <v>0.7744101214037082</v>
      </c>
    </row>
    <row r="3203" spans="2:4" ht="17.25">
      <c r="B3203" s="12" t="s">
        <v>3293</v>
      </c>
      <c r="C3203" s="13">
        <v>36896</v>
      </c>
      <c r="D3203" s="14">
        <f ca="1" t="shared" si="50"/>
        <v>0.71359444654884</v>
      </c>
    </row>
    <row r="3204" spans="2:4" ht="17.25">
      <c r="B3204" s="12" t="s">
        <v>2399</v>
      </c>
      <c r="C3204" s="13">
        <v>37153</v>
      </c>
      <c r="D3204" s="14">
        <f ca="1" t="shared" si="50"/>
        <v>0.48977731413891434</v>
      </c>
    </row>
    <row r="3205" spans="2:4" ht="17.25">
      <c r="B3205" s="12" t="s">
        <v>196</v>
      </c>
      <c r="C3205" s="13">
        <v>36923</v>
      </c>
      <c r="D3205" s="14">
        <f ca="1" t="shared" si="50"/>
        <v>0.31432915827776853</v>
      </c>
    </row>
    <row r="3206" spans="2:4" ht="17.25">
      <c r="B3206" s="12" t="s">
        <v>2917</v>
      </c>
      <c r="C3206" s="13">
        <v>37041</v>
      </c>
      <c r="D3206" s="14">
        <f ca="1" t="shared" si="50"/>
        <v>0.5631291659002287</v>
      </c>
    </row>
    <row r="3207" spans="2:4" ht="17.25">
      <c r="B3207" s="12" t="s">
        <v>758</v>
      </c>
      <c r="C3207" s="13">
        <v>37174</v>
      </c>
      <c r="D3207" s="14">
        <f ca="1" t="shared" si="50"/>
        <v>0.21398764543862558</v>
      </c>
    </row>
    <row r="3208" spans="2:4" ht="17.25">
      <c r="B3208" s="12" t="s">
        <v>162</v>
      </c>
      <c r="C3208" s="13">
        <v>37112</v>
      </c>
      <c r="D3208" s="14">
        <f ca="1" t="shared" si="50"/>
        <v>0.7976137226118052</v>
      </c>
    </row>
    <row r="3209" spans="2:4" ht="17.25">
      <c r="B3209" s="12" t="s">
        <v>1532</v>
      </c>
      <c r="C3209" s="13">
        <v>37255</v>
      </c>
      <c r="D3209" s="14">
        <f ca="1" t="shared" si="50"/>
        <v>0.2646888058605805</v>
      </c>
    </row>
    <row r="3210" spans="2:4" ht="17.25">
      <c r="B3210" s="12" t="s">
        <v>3504</v>
      </c>
      <c r="C3210" s="13">
        <v>36916</v>
      </c>
      <c r="D3210" s="14">
        <f ca="1" t="shared" si="50"/>
        <v>0.946589710671643</v>
      </c>
    </row>
    <row r="3211" spans="2:4" ht="17.25">
      <c r="B3211" s="12" t="s">
        <v>2975</v>
      </c>
      <c r="C3211" s="13">
        <v>37047</v>
      </c>
      <c r="D3211" s="14">
        <f ca="1" t="shared" si="50"/>
        <v>0.1506206940541921</v>
      </c>
    </row>
    <row r="3212" spans="2:4" ht="17.25">
      <c r="B3212" s="12" t="s">
        <v>269</v>
      </c>
      <c r="C3212" s="13">
        <v>36930</v>
      </c>
      <c r="D3212" s="14">
        <f ca="1" t="shared" si="50"/>
        <v>0.23799044596471153</v>
      </c>
    </row>
    <row r="3213" spans="2:4" ht="17.25">
      <c r="B3213" s="12" t="s">
        <v>3559</v>
      </c>
      <c r="C3213" s="13">
        <v>36921</v>
      </c>
      <c r="D3213" s="14">
        <f ca="1" t="shared" si="50"/>
        <v>0.7958549708314875</v>
      </c>
    </row>
    <row r="3214" spans="2:4" ht="17.25">
      <c r="B3214" s="12" t="s">
        <v>1981</v>
      </c>
      <c r="C3214" s="13">
        <v>36945</v>
      </c>
      <c r="D3214" s="14">
        <f ca="1" t="shared" si="50"/>
        <v>0.01605347860397055</v>
      </c>
    </row>
    <row r="3215" spans="2:4" ht="17.25">
      <c r="B3215" s="12" t="s">
        <v>372</v>
      </c>
      <c r="C3215" s="13">
        <v>37133</v>
      </c>
      <c r="D3215" s="14">
        <f ca="1" t="shared" si="50"/>
        <v>0.7343859844977327</v>
      </c>
    </row>
    <row r="3216" spans="2:4" ht="17.25">
      <c r="B3216" s="12" t="s">
        <v>2526</v>
      </c>
      <c r="C3216" s="13">
        <v>37165</v>
      </c>
      <c r="D3216" s="14">
        <f ca="1" t="shared" si="50"/>
        <v>0.8561814125475671</v>
      </c>
    </row>
    <row r="3217" spans="2:4" ht="17.25">
      <c r="B3217" s="12" t="s">
        <v>1750</v>
      </c>
      <c r="C3217" s="13">
        <v>37083</v>
      </c>
      <c r="D3217" s="14">
        <f ca="1" t="shared" si="50"/>
        <v>0.9476672408788605</v>
      </c>
    </row>
    <row r="3218" spans="2:4" ht="17.25">
      <c r="B3218" s="12" t="s">
        <v>238</v>
      </c>
      <c r="C3218" s="13">
        <v>36927</v>
      </c>
      <c r="D3218" s="14">
        <f ca="1" t="shared" si="50"/>
        <v>0.90675288845412</v>
      </c>
    </row>
    <row r="3219" spans="2:4" ht="17.25">
      <c r="B3219" s="12" t="s">
        <v>2488</v>
      </c>
      <c r="C3219" s="13">
        <v>37161</v>
      </c>
      <c r="D3219" s="14">
        <f ca="1" t="shared" si="50"/>
        <v>0.7592213031100601</v>
      </c>
    </row>
    <row r="3220" spans="2:4" ht="17.25">
      <c r="B3220" s="12" t="s">
        <v>774</v>
      </c>
      <c r="C3220" s="13">
        <v>37176</v>
      </c>
      <c r="D3220" s="14">
        <f ca="1" t="shared" si="50"/>
        <v>0.47849501156987295</v>
      </c>
    </row>
    <row r="3221" spans="2:4" ht="17.25">
      <c r="B3221" s="12" t="s">
        <v>91</v>
      </c>
      <c r="C3221" s="13">
        <v>37104</v>
      </c>
      <c r="D3221" s="14">
        <f ca="1" t="shared" si="50"/>
        <v>0.7992058647577602</v>
      </c>
    </row>
    <row r="3222" spans="2:4" ht="17.25">
      <c r="B3222" s="12" t="s">
        <v>1872</v>
      </c>
      <c r="C3222" s="13">
        <v>36936</v>
      </c>
      <c r="D3222" s="14">
        <f ca="1" t="shared" si="50"/>
        <v>0.6469508168029959</v>
      </c>
    </row>
    <row r="3223" spans="2:4" ht="17.25">
      <c r="B3223" s="12" t="s">
        <v>3401</v>
      </c>
      <c r="C3223" s="13">
        <v>36907</v>
      </c>
      <c r="D3223" s="14">
        <f ca="1" t="shared" si="50"/>
        <v>0.037671592553922106</v>
      </c>
    </row>
    <row r="3224" spans="2:4" ht="17.25">
      <c r="B3224" s="12" t="s">
        <v>719</v>
      </c>
      <c r="C3224" s="13">
        <v>37171</v>
      </c>
      <c r="D3224" s="14">
        <f ca="1" t="shared" si="50"/>
        <v>0.9300349716676619</v>
      </c>
    </row>
    <row r="3225" spans="2:4" ht="17.25">
      <c r="B3225" s="12" t="s">
        <v>3205</v>
      </c>
      <c r="C3225" s="13">
        <v>37234</v>
      </c>
      <c r="D3225" s="14">
        <f ca="1" t="shared" si="50"/>
        <v>0.9234806563881426</v>
      </c>
    </row>
    <row r="3226" spans="2:4" ht="17.25">
      <c r="B3226" s="12" t="s">
        <v>805</v>
      </c>
      <c r="C3226" s="13">
        <v>37179</v>
      </c>
      <c r="D3226" s="14">
        <f ca="1" t="shared" si="50"/>
        <v>0.4434369765840067</v>
      </c>
    </row>
    <row r="3227" spans="2:4" ht="17.25">
      <c r="B3227" s="12" t="s">
        <v>2864</v>
      </c>
      <c r="C3227" s="13">
        <v>37200</v>
      </c>
      <c r="D3227" s="14">
        <f ca="1" t="shared" si="50"/>
        <v>0.22718429718758282</v>
      </c>
    </row>
    <row r="3228" spans="2:4" ht="17.25">
      <c r="B3228" s="12" t="s">
        <v>3132</v>
      </c>
      <c r="C3228" s="13">
        <v>37228</v>
      </c>
      <c r="D3228" s="14">
        <f ca="1" t="shared" si="50"/>
        <v>0.49357120476714456</v>
      </c>
    </row>
    <row r="3229" spans="2:4" ht="17.25">
      <c r="B3229" s="12" t="s">
        <v>86</v>
      </c>
      <c r="C3229" s="13">
        <v>37103</v>
      </c>
      <c r="D3229" s="14">
        <f ca="1" t="shared" si="50"/>
        <v>0.1879507431762013</v>
      </c>
    </row>
    <row r="3230" spans="2:4" ht="17.25">
      <c r="B3230" s="12" t="s">
        <v>3216</v>
      </c>
      <c r="C3230" s="13">
        <v>37235</v>
      </c>
      <c r="D3230" s="14">
        <f ca="1" t="shared" si="50"/>
        <v>0.5318652270157733</v>
      </c>
    </row>
    <row r="3231" spans="2:4" ht="17.25">
      <c r="B3231" s="12" t="s">
        <v>1941</v>
      </c>
      <c r="C3231" s="13">
        <v>36942</v>
      </c>
      <c r="D3231" s="14">
        <f ca="1" t="shared" si="50"/>
        <v>0.47515474035575544</v>
      </c>
    </row>
    <row r="3232" spans="2:4" ht="17.25">
      <c r="B3232" s="12" t="s">
        <v>524</v>
      </c>
      <c r="C3232" s="13">
        <v>36923</v>
      </c>
      <c r="D3232" s="14">
        <f ca="1" t="shared" si="50"/>
        <v>0.4680300796495125</v>
      </c>
    </row>
    <row r="3233" spans="2:4" ht="17.25">
      <c r="B3233" s="12" t="s">
        <v>1135</v>
      </c>
      <c r="C3233" s="13">
        <v>37215</v>
      </c>
      <c r="D3233" s="14">
        <f ca="1" t="shared" si="50"/>
        <v>0.22698392348516006</v>
      </c>
    </row>
    <row r="3234" spans="2:4" ht="17.25">
      <c r="B3234" s="12" t="s">
        <v>2464</v>
      </c>
      <c r="C3234" s="13">
        <v>37159</v>
      </c>
      <c r="D3234" s="14">
        <f ca="1" t="shared" si="50"/>
        <v>0.44263264444019046</v>
      </c>
    </row>
    <row r="3235" spans="2:4" ht="17.25">
      <c r="B3235" s="12" t="s">
        <v>2455</v>
      </c>
      <c r="C3235" s="13">
        <v>37159</v>
      </c>
      <c r="D3235" s="14">
        <f ca="1" t="shared" si="50"/>
        <v>0.780874178820361</v>
      </c>
    </row>
    <row r="3236" spans="2:4" ht="17.25">
      <c r="B3236" s="12" t="s">
        <v>2387</v>
      </c>
      <c r="C3236" s="13">
        <v>37151</v>
      </c>
      <c r="D3236" s="14">
        <f ca="1" t="shared" si="50"/>
        <v>0.590226481186372</v>
      </c>
    </row>
    <row r="3237" spans="2:4" ht="17.25">
      <c r="B3237" s="12" t="s">
        <v>522</v>
      </c>
      <c r="C3237" s="13">
        <v>36950</v>
      </c>
      <c r="D3237" s="14">
        <f ca="1" t="shared" si="50"/>
        <v>0.8796463343279799</v>
      </c>
    </row>
    <row r="3238" spans="2:4" ht="17.25">
      <c r="B3238" s="12" t="s">
        <v>1967</v>
      </c>
      <c r="C3238" s="13">
        <v>36944</v>
      </c>
      <c r="D3238" s="14">
        <f ca="1" t="shared" si="50"/>
        <v>0.009342110133203185</v>
      </c>
    </row>
    <row r="3239" spans="2:4" ht="17.25">
      <c r="B3239" s="12" t="s">
        <v>2703</v>
      </c>
      <c r="C3239" s="13">
        <v>37020</v>
      </c>
      <c r="D3239" s="14">
        <f ca="1" t="shared" si="50"/>
        <v>0.4649800624435445</v>
      </c>
    </row>
    <row r="3240" spans="2:4" ht="17.25">
      <c r="B3240" s="12" t="s">
        <v>1091</v>
      </c>
      <c r="C3240" s="13">
        <v>37210</v>
      </c>
      <c r="D3240" s="14">
        <f ca="1" t="shared" si="50"/>
        <v>0.4651511320507735</v>
      </c>
    </row>
    <row r="3241" spans="2:4" ht="17.25">
      <c r="B3241" s="12" t="s">
        <v>1273</v>
      </c>
      <c r="C3241" s="13">
        <v>37029</v>
      </c>
      <c r="D3241" s="14">
        <f ca="1" t="shared" si="50"/>
        <v>0.6706600861480059</v>
      </c>
    </row>
    <row r="3242" spans="2:4" ht="17.25">
      <c r="B3242" s="12" t="s">
        <v>229</v>
      </c>
      <c r="C3242" s="13">
        <v>36926</v>
      </c>
      <c r="D3242" s="14">
        <f ca="1" t="shared" si="50"/>
        <v>0.7798918098172072</v>
      </c>
    </row>
    <row r="3243" spans="2:4" ht="17.25">
      <c r="B3243" s="12" t="s">
        <v>2641</v>
      </c>
      <c r="C3243" s="13">
        <v>37012</v>
      </c>
      <c r="D3243" s="14">
        <f ca="1" t="shared" si="50"/>
        <v>0.7279330638081984</v>
      </c>
    </row>
    <row r="3244" spans="2:4" ht="17.25">
      <c r="B3244" s="12" t="s">
        <v>1794</v>
      </c>
      <c r="C3244" s="13">
        <v>37087</v>
      </c>
      <c r="D3244" s="14">
        <f ca="1" t="shared" si="50"/>
        <v>0.9495661472751804</v>
      </c>
    </row>
    <row r="3245" spans="2:4" ht="17.25">
      <c r="B3245" s="12" t="s">
        <v>1244</v>
      </c>
      <c r="C3245" s="13">
        <v>37026</v>
      </c>
      <c r="D3245" s="14">
        <f ca="1" t="shared" si="50"/>
        <v>0.40575341535703213</v>
      </c>
    </row>
    <row r="3246" spans="2:4" ht="17.25">
      <c r="B3246" s="12" t="s">
        <v>210</v>
      </c>
      <c r="C3246" s="13">
        <v>36924</v>
      </c>
      <c r="D3246" s="14">
        <f ca="1" t="shared" si="50"/>
        <v>0.9644283129370159</v>
      </c>
    </row>
    <row r="3247" spans="2:4" ht="17.25">
      <c r="B3247" s="12" t="s">
        <v>3529</v>
      </c>
      <c r="C3247" s="13">
        <v>36918</v>
      </c>
      <c r="D3247" s="14">
        <f ca="1" t="shared" si="50"/>
        <v>0.12931046098428567</v>
      </c>
    </row>
    <row r="3248" spans="2:4" ht="17.25">
      <c r="B3248" s="12" t="s">
        <v>3421</v>
      </c>
      <c r="C3248" s="13">
        <v>36909</v>
      </c>
      <c r="D3248" s="14">
        <f ca="1" t="shared" si="50"/>
        <v>0.9831359768890329</v>
      </c>
    </row>
    <row r="3249" spans="2:4" ht="17.25">
      <c r="B3249" s="12" t="s">
        <v>2691</v>
      </c>
      <c r="C3249" s="13">
        <v>37018</v>
      </c>
      <c r="D3249" s="14">
        <f ca="1" t="shared" si="50"/>
        <v>0.34535377050664695</v>
      </c>
    </row>
    <row r="3250" spans="2:4" ht="17.25">
      <c r="B3250" s="12" t="s">
        <v>3386</v>
      </c>
      <c r="C3250" s="13">
        <v>36905</v>
      </c>
      <c r="D3250" s="14">
        <f ca="1" t="shared" si="50"/>
        <v>0.4226005419226013</v>
      </c>
    </row>
    <row r="3251" spans="2:4" ht="17.25">
      <c r="B3251" s="12" t="s">
        <v>3121</v>
      </c>
      <c r="C3251" s="13">
        <v>37227</v>
      </c>
      <c r="D3251" s="14">
        <f ca="1" t="shared" si="50"/>
        <v>0.6630947789565269</v>
      </c>
    </row>
    <row r="3252" spans="2:4" ht="17.25">
      <c r="B3252" s="12" t="s">
        <v>1477</v>
      </c>
      <c r="C3252" s="13">
        <v>37250</v>
      </c>
      <c r="D3252" s="14">
        <f ca="1" t="shared" si="50"/>
        <v>0.2884098652376057</v>
      </c>
    </row>
    <row r="3253" spans="2:4" ht="17.25">
      <c r="B3253" s="12" t="s">
        <v>1393</v>
      </c>
      <c r="C3253" s="13">
        <v>37240</v>
      </c>
      <c r="D3253" s="14">
        <f ca="1" t="shared" si="50"/>
        <v>0.39239534954596</v>
      </c>
    </row>
    <row r="3254" spans="2:4" ht="17.25">
      <c r="B3254" s="12" t="s">
        <v>179</v>
      </c>
      <c r="C3254" s="13">
        <v>36922</v>
      </c>
      <c r="D3254" s="14">
        <f ca="1" t="shared" si="50"/>
        <v>0.7992051726052072</v>
      </c>
    </row>
    <row r="3255" spans="2:4" ht="17.25">
      <c r="B3255" s="12" t="s">
        <v>854</v>
      </c>
      <c r="C3255" s="13">
        <v>37184</v>
      </c>
      <c r="D3255" s="14">
        <f ca="1" t="shared" si="50"/>
        <v>0.14671400008379187</v>
      </c>
    </row>
    <row r="3256" spans="2:4" ht="17.25">
      <c r="B3256" s="12" t="s">
        <v>1012</v>
      </c>
      <c r="C3256" s="13">
        <v>36999</v>
      </c>
      <c r="D3256" s="14">
        <f ca="1" t="shared" si="50"/>
        <v>0.8499357878212042</v>
      </c>
    </row>
    <row r="3257" spans="2:4" ht="17.25">
      <c r="B3257" s="12" t="s">
        <v>3478</v>
      </c>
      <c r="C3257" s="13">
        <v>36913</v>
      </c>
      <c r="D3257" s="14">
        <f ca="1" t="shared" si="50"/>
        <v>0.6411093631953095</v>
      </c>
    </row>
    <row r="3258" spans="2:4" ht="17.25">
      <c r="B3258" s="12" t="s">
        <v>2597</v>
      </c>
      <c r="C3258" s="13">
        <v>37007</v>
      </c>
      <c r="D3258" s="14">
        <f ca="1" t="shared" si="50"/>
        <v>0.09173063100092715</v>
      </c>
    </row>
    <row r="3259" spans="2:4" ht="17.25">
      <c r="B3259" s="12" t="s">
        <v>947</v>
      </c>
      <c r="C3259" s="13">
        <v>36993</v>
      </c>
      <c r="D3259" s="14">
        <f ca="1" t="shared" si="50"/>
        <v>0.8098901161988692</v>
      </c>
    </row>
    <row r="3260" spans="2:4" ht="17.25">
      <c r="B3260" s="12" t="s">
        <v>3076</v>
      </c>
      <c r="C3260" s="13">
        <v>37223</v>
      </c>
      <c r="D3260" s="14">
        <f ca="1" t="shared" si="50"/>
        <v>0.13260078444649004</v>
      </c>
    </row>
    <row r="3261" spans="2:4" ht="17.25">
      <c r="B3261" s="12" t="s">
        <v>2580</v>
      </c>
      <c r="C3261" s="13">
        <v>37005</v>
      </c>
      <c r="D3261" s="14">
        <f ca="1" t="shared" si="50"/>
        <v>0.7902651909825673</v>
      </c>
    </row>
    <row r="3262" spans="2:4" ht="17.25">
      <c r="B3262" s="12" t="s">
        <v>3412</v>
      </c>
      <c r="C3262" s="13">
        <v>36908</v>
      </c>
      <c r="D3262" s="14">
        <f ca="1" t="shared" si="50"/>
        <v>0.940672171443727</v>
      </c>
    </row>
    <row r="3263" spans="2:4" ht="17.25">
      <c r="B3263" s="12" t="s">
        <v>2070</v>
      </c>
      <c r="C3263" s="13">
        <v>37117</v>
      </c>
      <c r="D3263" s="14">
        <f ca="1" t="shared" si="50"/>
        <v>0.927307807622656</v>
      </c>
    </row>
    <row r="3264" spans="2:4" ht="17.25">
      <c r="B3264" s="12" t="s">
        <v>462</v>
      </c>
      <c r="C3264" s="13">
        <v>37145</v>
      </c>
      <c r="D3264" s="14">
        <f ca="1" t="shared" si="50"/>
        <v>0.8162934505898153</v>
      </c>
    </row>
    <row r="3265" spans="2:4" ht="17.25">
      <c r="B3265" s="12" t="s">
        <v>2105</v>
      </c>
      <c r="C3265" s="13">
        <v>37121</v>
      </c>
      <c r="D3265" s="14">
        <f ca="1" t="shared" si="50"/>
        <v>0.958431125674271</v>
      </c>
    </row>
    <row r="3266" spans="2:4" ht="17.25">
      <c r="B3266" s="12" t="s">
        <v>2724</v>
      </c>
      <c r="C3266" s="13">
        <v>37022</v>
      </c>
      <c r="D3266" s="14">
        <f aca="true" ca="1" t="shared" si="51" ref="D3266:D3329">RAND()</f>
        <v>0.16382562786107346</v>
      </c>
    </row>
    <row r="3267" spans="2:4" ht="17.25">
      <c r="B3267" s="12" t="s">
        <v>3300</v>
      </c>
      <c r="C3267" s="13">
        <v>36896</v>
      </c>
      <c r="D3267" s="14">
        <f ca="1" t="shared" si="51"/>
        <v>0.9982570171066172</v>
      </c>
    </row>
    <row r="3268" spans="2:4" ht="17.25">
      <c r="B3268" s="12" t="s">
        <v>282</v>
      </c>
      <c r="C3268" s="13">
        <v>36930</v>
      </c>
      <c r="D3268" s="14">
        <f ca="1" t="shared" si="51"/>
        <v>0.5153741429990601</v>
      </c>
    </row>
    <row r="3269" spans="2:4" ht="17.25">
      <c r="B3269" s="12" t="s">
        <v>120</v>
      </c>
      <c r="C3269" s="13">
        <v>37108</v>
      </c>
      <c r="D3269" s="14">
        <f ca="1" t="shared" si="51"/>
        <v>0.6660746426731232</v>
      </c>
    </row>
    <row r="3270" spans="2:4" ht="17.25">
      <c r="B3270" s="12" t="s">
        <v>378</v>
      </c>
      <c r="C3270" s="13">
        <v>37134</v>
      </c>
      <c r="D3270" s="14">
        <f ca="1" t="shared" si="51"/>
        <v>0.5978223560755913</v>
      </c>
    </row>
    <row r="3271" spans="2:4" ht="17.25">
      <c r="B3271" s="12" t="s">
        <v>3189</v>
      </c>
      <c r="C3271" s="13">
        <v>37233</v>
      </c>
      <c r="D3271" s="14">
        <f ca="1" t="shared" si="51"/>
        <v>0.5922059190430156</v>
      </c>
    </row>
    <row r="3272" spans="2:4" ht="17.25">
      <c r="B3272" s="12" t="s">
        <v>2622</v>
      </c>
      <c r="C3272" s="13">
        <v>37010</v>
      </c>
      <c r="D3272" s="14">
        <f ca="1" t="shared" si="51"/>
        <v>0.1589195711316016</v>
      </c>
    </row>
    <row r="3273" spans="2:4" ht="17.25">
      <c r="B3273" s="12" t="s">
        <v>2834</v>
      </c>
      <c r="C3273" s="13">
        <v>37197</v>
      </c>
      <c r="D3273" s="14">
        <f ca="1" t="shared" si="51"/>
        <v>0.565897658792335</v>
      </c>
    </row>
    <row r="3274" spans="2:4" ht="17.25">
      <c r="B3274" s="12" t="s">
        <v>2772</v>
      </c>
      <c r="C3274" s="13">
        <v>37190</v>
      </c>
      <c r="D3274" s="14">
        <f ca="1" t="shared" si="51"/>
        <v>0.522388039222965</v>
      </c>
    </row>
    <row r="3275" spans="2:4" ht="17.25">
      <c r="B3275" s="12" t="s">
        <v>1823</v>
      </c>
      <c r="C3275" s="13">
        <v>37091</v>
      </c>
      <c r="D3275" s="14">
        <f ca="1" t="shared" si="51"/>
        <v>0.9007612911717997</v>
      </c>
    </row>
    <row r="3276" spans="2:4" ht="17.25">
      <c r="B3276" s="12" t="s">
        <v>1826</v>
      </c>
      <c r="C3276" s="13">
        <v>37091</v>
      </c>
      <c r="D3276" s="14">
        <f ca="1" t="shared" si="51"/>
        <v>0.7474516835431433</v>
      </c>
    </row>
    <row r="3277" spans="2:4" ht="17.25">
      <c r="B3277" s="12" t="s">
        <v>1923</v>
      </c>
      <c r="C3277" s="13">
        <v>36940</v>
      </c>
      <c r="D3277" s="14">
        <f ca="1" t="shared" si="51"/>
        <v>0.782584414445048</v>
      </c>
    </row>
    <row r="3278" spans="2:4" ht="17.25">
      <c r="B3278" s="12" t="s">
        <v>217</v>
      </c>
      <c r="C3278" s="13">
        <v>36925</v>
      </c>
      <c r="D3278" s="14">
        <f ca="1" t="shared" si="51"/>
        <v>0.8141007428672511</v>
      </c>
    </row>
    <row r="3279" spans="2:4" ht="17.25">
      <c r="B3279" s="12" t="s">
        <v>1374</v>
      </c>
      <c r="C3279" s="13">
        <v>37040</v>
      </c>
      <c r="D3279" s="14">
        <f ca="1" t="shared" si="51"/>
        <v>0.8279040496425087</v>
      </c>
    </row>
    <row r="3280" spans="2:4" ht="17.25">
      <c r="B3280" s="12" t="s">
        <v>49</v>
      </c>
      <c r="C3280" s="13">
        <v>37100</v>
      </c>
      <c r="D3280" s="14">
        <f ca="1" t="shared" si="51"/>
        <v>0.7200893567613138</v>
      </c>
    </row>
    <row r="3281" spans="2:4" ht="17.25">
      <c r="B3281" s="12" t="s">
        <v>2207</v>
      </c>
      <c r="C3281" s="13">
        <v>37131</v>
      </c>
      <c r="D3281" s="14">
        <f ca="1" t="shared" si="51"/>
        <v>0.08185844396584296</v>
      </c>
    </row>
    <row r="3282" spans="2:4" ht="17.25">
      <c r="B3282" s="12" t="s">
        <v>3006</v>
      </c>
      <c r="C3282" s="13">
        <v>37051</v>
      </c>
      <c r="D3282" s="14">
        <f ca="1" t="shared" si="51"/>
        <v>0.6860375310692961</v>
      </c>
    </row>
    <row r="3283" spans="2:4" ht="17.25">
      <c r="B3283" s="12" t="s">
        <v>672</v>
      </c>
      <c r="C3283" s="13">
        <v>36966</v>
      </c>
      <c r="D3283" s="14">
        <f ca="1" t="shared" si="51"/>
        <v>0.9786081282966999</v>
      </c>
    </row>
    <row r="3284" spans="2:4" ht="17.25">
      <c r="B3284" s="12" t="s">
        <v>1517</v>
      </c>
      <c r="C3284" s="13">
        <v>37253</v>
      </c>
      <c r="D3284" s="14">
        <f ca="1" t="shared" si="51"/>
        <v>0.1279045809005086</v>
      </c>
    </row>
    <row r="3285" spans="2:4" ht="17.25">
      <c r="B3285" s="12" t="s">
        <v>1911</v>
      </c>
      <c r="C3285" s="13">
        <v>36940</v>
      </c>
      <c r="D3285" s="14">
        <f ca="1" t="shared" si="51"/>
        <v>0.6579273093567901</v>
      </c>
    </row>
    <row r="3286" spans="2:4" ht="17.25">
      <c r="B3286" s="12" t="s">
        <v>1541</v>
      </c>
      <c r="C3286" s="13">
        <v>37255</v>
      </c>
      <c r="D3286" s="14">
        <f ca="1" t="shared" si="51"/>
        <v>0.45330897411487836</v>
      </c>
    </row>
    <row r="3287" spans="2:4" ht="17.25">
      <c r="B3287" s="12" t="s">
        <v>278</v>
      </c>
      <c r="C3287" s="13">
        <v>36930</v>
      </c>
      <c r="D3287" s="14">
        <f ca="1" t="shared" si="51"/>
        <v>0.6666981220558874</v>
      </c>
    </row>
    <row r="3288" spans="2:4" ht="17.25">
      <c r="B3288" s="12" t="s">
        <v>374</v>
      </c>
      <c r="C3288" s="13">
        <v>37134</v>
      </c>
      <c r="D3288" s="14">
        <f ca="1" t="shared" si="51"/>
        <v>0.8382807576018483</v>
      </c>
    </row>
    <row r="3289" spans="2:4" ht="17.25">
      <c r="B3289" s="12" t="s">
        <v>1766</v>
      </c>
      <c r="C3289" s="13">
        <v>37084</v>
      </c>
      <c r="D3289" s="14">
        <f ca="1" t="shared" si="51"/>
        <v>0.0932662106587605</v>
      </c>
    </row>
    <row r="3290" spans="2:4" ht="17.25">
      <c r="B3290" s="12" t="s">
        <v>2561</v>
      </c>
      <c r="C3290" s="13">
        <v>37003</v>
      </c>
      <c r="D3290" s="14">
        <f ca="1" t="shared" si="51"/>
        <v>0.662911399247156</v>
      </c>
    </row>
    <row r="3291" spans="2:4" ht="17.25">
      <c r="B3291" s="12" t="s">
        <v>1414</v>
      </c>
      <c r="C3291" s="13">
        <v>37243</v>
      </c>
      <c r="D3291" s="14">
        <f ca="1" t="shared" si="51"/>
        <v>0.6540746301079743</v>
      </c>
    </row>
    <row r="3292" spans="2:4" ht="17.25">
      <c r="B3292" s="12" t="s">
        <v>2186</v>
      </c>
      <c r="C3292" s="13">
        <v>37128</v>
      </c>
      <c r="D3292" s="14">
        <f ca="1" t="shared" si="51"/>
        <v>0.7626014383464161</v>
      </c>
    </row>
    <row r="3293" spans="2:4" ht="17.25">
      <c r="B3293" s="12" t="s">
        <v>3456</v>
      </c>
      <c r="C3293" s="13">
        <v>36911</v>
      </c>
      <c r="D3293" s="14">
        <f ca="1" t="shared" si="51"/>
        <v>0.3485317241074052</v>
      </c>
    </row>
    <row r="3294" spans="2:4" ht="17.25">
      <c r="B3294" s="12" t="s">
        <v>2910</v>
      </c>
      <c r="C3294" s="13">
        <v>37040</v>
      </c>
      <c r="D3294" s="14">
        <f ca="1" t="shared" si="51"/>
        <v>0.6529749681761017</v>
      </c>
    </row>
    <row r="3295" spans="2:4" ht="17.25">
      <c r="B3295" s="12" t="s">
        <v>2166</v>
      </c>
      <c r="C3295" s="13">
        <v>37127</v>
      </c>
      <c r="D3295" s="14">
        <f ca="1" t="shared" si="51"/>
        <v>0.46046932486015546</v>
      </c>
    </row>
    <row r="3296" spans="2:4" ht="17.25">
      <c r="B3296" s="12" t="s">
        <v>2807</v>
      </c>
      <c r="C3296" s="13">
        <v>37194</v>
      </c>
      <c r="D3296" s="14">
        <f ca="1" t="shared" si="51"/>
        <v>0.33344983994468436</v>
      </c>
    </row>
    <row r="3297" spans="2:4" ht="17.25">
      <c r="B3297" s="12" t="s">
        <v>2860</v>
      </c>
      <c r="C3297" s="13">
        <v>37199</v>
      </c>
      <c r="D3297" s="14">
        <f ca="1" t="shared" si="51"/>
        <v>0.29703180788486105</v>
      </c>
    </row>
    <row r="3298" spans="2:4" ht="17.25">
      <c r="B3298" s="12" t="s">
        <v>904</v>
      </c>
      <c r="C3298" s="13">
        <v>36988</v>
      </c>
      <c r="D3298" s="14">
        <f ca="1" t="shared" si="51"/>
        <v>0.8535837108702529</v>
      </c>
    </row>
    <row r="3299" spans="2:4" ht="17.25">
      <c r="B3299" s="12" t="s">
        <v>907</v>
      </c>
      <c r="C3299" s="13">
        <v>36988</v>
      </c>
      <c r="D3299" s="14">
        <f ca="1" t="shared" si="51"/>
        <v>0.8856525476210664</v>
      </c>
    </row>
    <row r="3300" spans="2:4" ht="17.25">
      <c r="B3300" s="12" t="s">
        <v>3056</v>
      </c>
      <c r="C3300" s="13">
        <v>37057</v>
      </c>
      <c r="D3300" s="14">
        <f ca="1" t="shared" si="51"/>
        <v>0.5572062628375072</v>
      </c>
    </row>
    <row r="3301" spans="2:4" ht="17.25">
      <c r="B3301" s="12" t="s">
        <v>1029</v>
      </c>
      <c r="C3301" s="13">
        <v>37001</v>
      </c>
      <c r="D3301" s="14">
        <f ca="1" t="shared" si="51"/>
        <v>0.5474569176737916</v>
      </c>
    </row>
    <row r="3302" spans="2:4" ht="17.25">
      <c r="B3302" s="12" t="s">
        <v>2542</v>
      </c>
      <c r="C3302" s="13">
        <v>37166</v>
      </c>
      <c r="D3302" s="14">
        <f ca="1" t="shared" si="51"/>
        <v>0.14525734123783707</v>
      </c>
    </row>
    <row r="3303" spans="2:4" ht="17.25">
      <c r="B3303" s="12" t="s">
        <v>1103</v>
      </c>
      <c r="C3303" s="13">
        <v>37212</v>
      </c>
      <c r="D3303" s="14">
        <f ca="1" t="shared" si="51"/>
        <v>0.16237784392339893</v>
      </c>
    </row>
    <row r="3304" spans="2:4" ht="17.25">
      <c r="B3304" s="12" t="s">
        <v>2246</v>
      </c>
      <c r="C3304" s="13">
        <v>36972</v>
      </c>
      <c r="D3304" s="14">
        <f ca="1" t="shared" si="51"/>
        <v>0.9481906399093536</v>
      </c>
    </row>
    <row r="3305" spans="2:4" ht="17.25">
      <c r="B3305" s="12" t="s">
        <v>1444</v>
      </c>
      <c r="C3305" s="13">
        <v>37246</v>
      </c>
      <c r="D3305" s="14">
        <f ca="1" t="shared" si="51"/>
        <v>0.4100453908968471</v>
      </c>
    </row>
    <row r="3306" spans="2:4" ht="17.25">
      <c r="B3306" s="12" t="s">
        <v>2956</v>
      </c>
      <c r="C3306" s="13">
        <v>37045</v>
      </c>
      <c r="D3306" s="14">
        <f ca="1" t="shared" si="51"/>
        <v>0.1137038252815401</v>
      </c>
    </row>
    <row r="3307" spans="2:4" ht="17.25">
      <c r="B3307" s="12" t="s">
        <v>289</v>
      </c>
      <c r="C3307" s="13">
        <v>36931</v>
      </c>
      <c r="D3307" s="14">
        <f ca="1" t="shared" si="51"/>
        <v>0.15304198656387147</v>
      </c>
    </row>
    <row r="3308" spans="2:4" ht="17.25">
      <c r="B3308" s="12" t="s">
        <v>1861</v>
      </c>
      <c r="C3308" s="13">
        <v>37095</v>
      </c>
      <c r="D3308" s="14">
        <f ca="1" t="shared" si="51"/>
        <v>0.4237195679517267</v>
      </c>
    </row>
    <row r="3309" spans="2:4" ht="17.25">
      <c r="B3309" s="12" t="s">
        <v>2208</v>
      </c>
      <c r="C3309" s="13">
        <v>37131</v>
      </c>
      <c r="D3309" s="14">
        <f ca="1" t="shared" si="51"/>
        <v>0.6656902001723461</v>
      </c>
    </row>
    <row r="3310" spans="2:4" ht="17.25">
      <c r="B3310" s="12" t="s">
        <v>1349</v>
      </c>
      <c r="C3310" s="13">
        <v>37037</v>
      </c>
      <c r="D3310" s="14">
        <f ca="1" t="shared" si="51"/>
        <v>0.2989486656287008</v>
      </c>
    </row>
    <row r="3311" spans="2:4" ht="17.25">
      <c r="B3311" s="12" t="s">
        <v>3435</v>
      </c>
      <c r="C3311" s="13">
        <v>36910</v>
      </c>
      <c r="D3311" s="14">
        <f ca="1" t="shared" si="51"/>
        <v>0.03212546621202517</v>
      </c>
    </row>
    <row r="3312" spans="2:4" ht="17.25">
      <c r="B3312" s="12" t="s">
        <v>2106</v>
      </c>
      <c r="C3312" s="13">
        <v>37121</v>
      </c>
      <c r="D3312" s="14">
        <f ca="1" t="shared" si="51"/>
        <v>0.33873452499491297</v>
      </c>
    </row>
    <row r="3313" spans="2:4" ht="17.25">
      <c r="B3313" s="12" t="s">
        <v>2904</v>
      </c>
      <c r="C3313" s="13">
        <v>37204</v>
      </c>
      <c r="D3313" s="14">
        <f ca="1" t="shared" si="51"/>
        <v>0.26134960595945467</v>
      </c>
    </row>
    <row r="3314" spans="2:4" ht="17.25">
      <c r="B3314" s="12" t="s">
        <v>3163</v>
      </c>
      <c r="C3314" s="13">
        <v>37231</v>
      </c>
      <c r="D3314" s="14">
        <f ca="1" t="shared" si="51"/>
        <v>0.609022194827997</v>
      </c>
    </row>
    <row r="3315" spans="2:4" ht="17.25">
      <c r="B3315" s="12" t="s">
        <v>2059</v>
      </c>
      <c r="C3315" s="13">
        <v>37116</v>
      </c>
      <c r="D3315" s="14">
        <f ca="1" t="shared" si="51"/>
        <v>0.08613101484367758</v>
      </c>
    </row>
    <row r="3316" spans="2:4" ht="17.25">
      <c r="B3316" s="12" t="s">
        <v>509</v>
      </c>
      <c r="C3316" s="13">
        <v>37150</v>
      </c>
      <c r="D3316" s="14">
        <f ca="1" t="shared" si="51"/>
        <v>0.3773476100148774</v>
      </c>
    </row>
    <row r="3317" spans="2:4" ht="17.25">
      <c r="B3317" s="12" t="s">
        <v>3537</v>
      </c>
      <c r="C3317" s="13">
        <v>36919</v>
      </c>
      <c r="D3317" s="14">
        <f ca="1" t="shared" si="51"/>
        <v>0.8791216990593422</v>
      </c>
    </row>
    <row r="3318" spans="2:4" ht="17.25">
      <c r="B3318" s="12" t="s">
        <v>1085</v>
      </c>
      <c r="C3318" s="13">
        <v>37209</v>
      </c>
      <c r="D3318" s="14">
        <f ca="1" t="shared" si="51"/>
        <v>0.36960624977374046</v>
      </c>
    </row>
    <row r="3319" spans="2:4" ht="17.25">
      <c r="B3319" s="12" t="s">
        <v>3297</v>
      </c>
      <c r="C3319" s="13">
        <v>36896</v>
      </c>
      <c r="D3319" s="14">
        <f ca="1" t="shared" si="51"/>
        <v>0.8016591776240967</v>
      </c>
    </row>
    <row r="3320" spans="2:4" ht="17.25">
      <c r="B3320" s="12" t="s">
        <v>3032</v>
      </c>
      <c r="C3320" s="13">
        <v>37054</v>
      </c>
      <c r="D3320" s="14">
        <f ca="1" t="shared" si="51"/>
        <v>0.8955049046470986</v>
      </c>
    </row>
    <row r="3321" spans="2:4" ht="17.25">
      <c r="B3321" s="12" t="s">
        <v>3374</v>
      </c>
      <c r="C3321" s="13">
        <v>36904</v>
      </c>
      <c r="D3321" s="14">
        <f ca="1" t="shared" si="51"/>
        <v>0.666909993264339</v>
      </c>
    </row>
    <row r="3322" spans="2:4" ht="17.25">
      <c r="B3322" s="12" t="s">
        <v>1700</v>
      </c>
      <c r="C3322" s="13">
        <v>37076</v>
      </c>
      <c r="D3322" s="14">
        <f ca="1" t="shared" si="51"/>
        <v>0.07444405000923737</v>
      </c>
    </row>
    <row r="3323" spans="2:4" ht="17.25">
      <c r="B3323" s="12" t="s">
        <v>1355</v>
      </c>
      <c r="C3323" s="13">
        <v>37038</v>
      </c>
      <c r="D3323" s="14">
        <f ca="1" t="shared" si="51"/>
        <v>0.8657474123159239</v>
      </c>
    </row>
    <row r="3324" spans="2:4" ht="17.25">
      <c r="B3324" s="12" t="s">
        <v>1898</v>
      </c>
      <c r="C3324" s="13">
        <v>36939</v>
      </c>
      <c r="D3324" s="14">
        <f ca="1" t="shared" si="51"/>
        <v>0.6495843755686002</v>
      </c>
    </row>
    <row r="3325" spans="2:4" ht="17.25">
      <c r="B3325" s="12" t="s">
        <v>765</v>
      </c>
      <c r="C3325" s="13">
        <v>37175</v>
      </c>
      <c r="D3325" s="14">
        <f ca="1" t="shared" si="51"/>
        <v>0.7929530637878051</v>
      </c>
    </row>
    <row r="3326" spans="2:4" ht="17.25">
      <c r="B3326" s="12" t="s">
        <v>1589</v>
      </c>
      <c r="C3326" s="13">
        <v>37063</v>
      </c>
      <c r="D3326" s="14">
        <f ca="1" t="shared" si="51"/>
        <v>0.7743860919477372</v>
      </c>
    </row>
    <row r="3327" spans="2:4" ht="17.25">
      <c r="B3327" s="12" t="s">
        <v>529</v>
      </c>
      <c r="C3327" s="13">
        <v>36923</v>
      </c>
      <c r="D3327" s="14">
        <f ca="1" t="shared" si="51"/>
        <v>0.8608897139608545</v>
      </c>
    </row>
    <row r="3328" spans="2:4" ht="17.25">
      <c r="B3328" s="12" t="s">
        <v>2779</v>
      </c>
      <c r="C3328" s="13">
        <v>37191</v>
      </c>
      <c r="D3328" s="14">
        <f ca="1" t="shared" si="51"/>
        <v>0.39796243025476974</v>
      </c>
    </row>
    <row r="3329" spans="2:4" ht="17.25">
      <c r="B3329" s="12" t="s">
        <v>724</v>
      </c>
      <c r="C3329" s="13">
        <v>37171</v>
      </c>
      <c r="D3329" s="14">
        <f ca="1" t="shared" si="51"/>
        <v>0.9462469551868669</v>
      </c>
    </row>
    <row r="3330" spans="2:4" ht="17.25">
      <c r="B3330" s="12" t="s">
        <v>2939</v>
      </c>
      <c r="C3330" s="13">
        <v>37043</v>
      </c>
      <c r="D3330" s="14">
        <f aca="true" ca="1" t="shared" si="52" ref="D3330:D3393">RAND()</f>
        <v>0.9804910432649889</v>
      </c>
    </row>
    <row r="3331" spans="2:4" ht="17.25">
      <c r="B3331" s="12" t="s">
        <v>1531</v>
      </c>
      <c r="C3331" s="13">
        <v>37255</v>
      </c>
      <c r="D3331" s="14">
        <f ca="1" t="shared" si="52"/>
        <v>0.49696873521762797</v>
      </c>
    </row>
    <row r="3332" spans="2:4" ht="17.25">
      <c r="B3332" s="12" t="s">
        <v>1227</v>
      </c>
      <c r="C3332" s="13">
        <v>37025</v>
      </c>
      <c r="D3332" s="14">
        <f ca="1" t="shared" si="52"/>
        <v>0.41079018631009956</v>
      </c>
    </row>
    <row r="3333" spans="2:4" ht="17.25">
      <c r="B3333" s="12" t="s">
        <v>1162</v>
      </c>
      <c r="C3333" s="13">
        <v>37217</v>
      </c>
      <c r="D3333" s="14">
        <f ca="1" t="shared" si="52"/>
        <v>0.6774068704436322</v>
      </c>
    </row>
    <row r="3334" spans="2:4" ht="17.25">
      <c r="B3334" s="12" t="s">
        <v>11</v>
      </c>
      <c r="C3334" s="13">
        <v>37096</v>
      </c>
      <c r="D3334" s="14">
        <f ca="1" t="shared" si="52"/>
        <v>0.26175419948885925</v>
      </c>
    </row>
    <row r="3335" spans="2:4" ht="17.25">
      <c r="B3335" s="12" t="s">
        <v>982</v>
      </c>
      <c r="C3335" s="13">
        <v>36996</v>
      </c>
      <c r="D3335" s="14">
        <f ca="1" t="shared" si="52"/>
        <v>0.20860597801619374</v>
      </c>
    </row>
    <row r="3336" spans="2:4" ht="17.25">
      <c r="B3336" s="12" t="s">
        <v>3350</v>
      </c>
      <c r="C3336" s="13">
        <v>36901</v>
      </c>
      <c r="D3336" s="14">
        <f ca="1" t="shared" si="52"/>
        <v>0.017679219854444872</v>
      </c>
    </row>
    <row r="3337" spans="2:4" ht="17.25">
      <c r="B3337" s="12" t="s">
        <v>2532</v>
      </c>
      <c r="C3337" s="13">
        <v>37165</v>
      </c>
      <c r="D3337" s="14">
        <f ca="1" t="shared" si="52"/>
        <v>0.5505430880282507</v>
      </c>
    </row>
    <row r="3338" spans="2:4" ht="17.25">
      <c r="B3338" s="12" t="s">
        <v>2192</v>
      </c>
      <c r="C3338" s="13">
        <v>37130</v>
      </c>
      <c r="D3338" s="14">
        <f ca="1" t="shared" si="52"/>
        <v>0.7288194789320404</v>
      </c>
    </row>
    <row r="3339" spans="2:4" ht="17.25">
      <c r="B3339" s="12" t="s">
        <v>1906</v>
      </c>
      <c r="C3339" s="13">
        <v>36939</v>
      </c>
      <c r="D3339" s="14">
        <f ca="1" t="shared" si="52"/>
        <v>0.2328486707167461</v>
      </c>
    </row>
    <row r="3340" spans="2:4" ht="17.25">
      <c r="B3340" s="12" t="s">
        <v>3530</v>
      </c>
      <c r="C3340" s="13">
        <v>36918</v>
      </c>
      <c r="D3340" s="14">
        <f ca="1" t="shared" si="52"/>
        <v>0.09499452545005926</v>
      </c>
    </row>
    <row r="3341" spans="2:4" ht="17.25">
      <c r="B3341" s="12" t="s">
        <v>2230</v>
      </c>
      <c r="C3341" s="13">
        <v>36970</v>
      </c>
      <c r="D3341" s="14">
        <f ca="1" t="shared" si="52"/>
        <v>0.2344109890835997</v>
      </c>
    </row>
    <row r="3342" spans="2:4" ht="17.25">
      <c r="B3342" s="12" t="s">
        <v>1485</v>
      </c>
      <c r="C3342" s="13">
        <v>37250</v>
      </c>
      <c r="D3342" s="14">
        <f ca="1" t="shared" si="52"/>
        <v>0.66245776432426</v>
      </c>
    </row>
    <row r="3343" spans="2:4" ht="17.25">
      <c r="B3343" s="12" t="s">
        <v>2316</v>
      </c>
      <c r="C3343" s="13">
        <v>36979</v>
      </c>
      <c r="D3343" s="14">
        <f ca="1" t="shared" si="52"/>
        <v>0.3724457629699929</v>
      </c>
    </row>
    <row r="3344" spans="2:4" ht="17.25">
      <c r="B3344" s="12" t="s">
        <v>2573</v>
      </c>
      <c r="C3344" s="13">
        <v>37004</v>
      </c>
      <c r="D3344" s="14">
        <f ca="1" t="shared" si="52"/>
        <v>0.9225996053465764</v>
      </c>
    </row>
    <row r="3345" spans="2:4" ht="17.25">
      <c r="B3345" s="12" t="s">
        <v>366</v>
      </c>
      <c r="C3345" s="13">
        <v>37133</v>
      </c>
      <c r="D3345" s="14">
        <f ca="1" t="shared" si="52"/>
        <v>0.2631470439635115</v>
      </c>
    </row>
    <row r="3346" spans="2:4" ht="17.25">
      <c r="B3346" s="12" t="s">
        <v>1749</v>
      </c>
      <c r="C3346" s="13">
        <v>37083</v>
      </c>
      <c r="D3346" s="14">
        <f ca="1" t="shared" si="52"/>
        <v>0.431067260009633</v>
      </c>
    </row>
    <row r="3347" spans="2:4" ht="17.25">
      <c r="B3347" s="12" t="s">
        <v>3192</v>
      </c>
      <c r="C3347" s="13">
        <v>37233</v>
      </c>
      <c r="D3347" s="14">
        <f ca="1" t="shared" si="52"/>
        <v>0.1342906866437028</v>
      </c>
    </row>
    <row r="3348" spans="2:4" ht="17.25">
      <c r="B3348" s="12" t="s">
        <v>712</v>
      </c>
      <c r="C3348" s="13">
        <v>37169</v>
      </c>
      <c r="D3348" s="14">
        <f ca="1" t="shared" si="52"/>
        <v>0.4165078637795583</v>
      </c>
    </row>
    <row r="3349" spans="2:4" ht="17.25">
      <c r="B3349" s="12" t="s">
        <v>1816</v>
      </c>
      <c r="C3349" s="13">
        <v>37090</v>
      </c>
      <c r="D3349" s="14">
        <f ca="1" t="shared" si="52"/>
        <v>0.8113526678917626</v>
      </c>
    </row>
    <row r="3350" spans="2:4" ht="17.25">
      <c r="B3350" s="12" t="s">
        <v>194</v>
      </c>
      <c r="C3350" s="13">
        <v>36923</v>
      </c>
      <c r="D3350" s="14">
        <f ca="1" t="shared" si="52"/>
        <v>0.9230969750402453</v>
      </c>
    </row>
    <row r="3351" spans="2:4" ht="17.25">
      <c r="B3351" s="12" t="s">
        <v>3411</v>
      </c>
      <c r="C3351" s="13">
        <v>36908</v>
      </c>
      <c r="D3351" s="14">
        <f ca="1" t="shared" si="52"/>
        <v>0.762067825772577</v>
      </c>
    </row>
    <row r="3352" spans="2:4" ht="17.25">
      <c r="B3352" s="12" t="s">
        <v>3007</v>
      </c>
      <c r="C3352" s="13">
        <v>37051</v>
      </c>
      <c r="D3352" s="14">
        <f ca="1" t="shared" si="52"/>
        <v>0.6090751800934082</v>
      </c>
    </row>
    <row r="3353" spans="2:4" ht="17.25">
      <c r="B3353" s="12" t="s">
        <v>1019</v>
      </c>
      <c r="C3353" s="13">
        <v>37000</v>
      </c>
      <c r="D3353" s="14">
        <f ca="1" t="shared" si="52"/>
        <v>0.807180333948986</v>
      </c>
    </row>
    <row r="3354" spans="2:4" ht="17.25">
      <c r="B3354" s="12" t="s">
        <v>55</v>
      </c>
      <c r="C3354" s="13">
        <v>37101</v>
      </c>
      <c r="D3354" s="14">
        <f ca="1" t="shared" si="52"/>
        <v>0.010635319636108864</v>
      </c>
    </row>
    <row r="3355" spans="2:4" ht="17.25">
      <c r="B3355" s="12" t="s">
        <v>3143</v>
      </c>
      <c r="C3355" s="13">
        <v>37229</v>
      </c>
      <c r="D3355" s="14">
        <f ca="1" t="shared" si="52"/>
        <v>0.7240287547083579</v>
      </c>
    </row>
    <row r="3356" spans="2:4" ht="17.25">
      <c r="B3356" s="12" t="s">
        <v>2877</v>
      </c>
      <c r="C3356" s="13">
        <v>37201</v>
      </c>
      <c r="D3356" s="14">
        <f ca="1" t="shared" si="52"/>
        <v>0.678294977252061</v>
      </c>
    </row>
    <row r="3357" spans="2:4" ht="17.25">
      <c r="B3357" s="12" t="s">
        <v>142</v>
      </c>
      <c r="C3357" s="13">
        <v>37110</v>
      </c>
      <c r="D3357" s="14">
        <f ca="1" t="shared" si="52"/>
        <v>0.35046113750828667</v>
      </c>
    </row>
    <row r="3358" spans="2:4" ht="17.25">
      <c r="B3358" s="12" t="s">
        <v>861</v>
      </c>
      <c r="C3358" s="13">
        <v>37185</v>
      </c>
      <c r="D3358" s="14">
        <f ca="1" t="shared" si="52"/>
        <v>0.6910377598293647</v>
      </c>
    </row>
    <row r="3359" spans="2:4" ht="17.25">
      <c r="B3359" s="12" t="s">
        <v>706</v>
      </c>
      <c r="C3359" s="13">
        <v>37169</v>
      </c>
      <c r="D3359" s="14">
        <f ca="1" t="shared" si="52"/>
        <v>0.009084359567509637</v>
      </c>
    </row>
    <row r="3360" spans="2:4" ht="17.25">
      <c r="B3360" s="12" t="s">
        <v>1501</v>
      </c>
      <c r="C3360" s="13">
        <v>37251</v>
      </c>
      <c r="D3360" s="14">
        <f ca="1" t="shared" si="52"/>
        <v>0.8006869226199136</v>
      </c>
    </row>
    <row r="3361" spans="2:4" ht="17.25">
      <c r="B3361" s="12" t="s">
        <v>2368</v>
      </c>
      <c r="C3361" s="13">
        <v>36983</v>
      </c>
      <c r="D3361" s="14">
        <f ca="1" t="shared" si="52"/>
        <v>0.36580750944925383</v>
      </c>
    </row>
    <row r="3362" spans="2:4" ht="17.25">
      <c r="B3362" s="12" t="s">
        <v>2401</v>
      </c>
      <c r="C3362" s="13">
        <v>37153</v>
      </c>
      <c r="D3362" s="14">
        <f ca="1" t="shared" si="52"/>
        <v>0.5176106371390521</v>
      </c>
    </row>
    <row r="3363" spans="2:4" ht="17.25">
      <c r="B3363" s="12" t="s">
        <v>1596</v>
      </c>
      <c r="C3363" s="13">
        <v>37064</v>
      </c>
      <c r="D3363" s="14">
        <f ca="1" t="shared" si="52"/>
        <v>0.3783089849926038</v>
      </c>
    </row>
    <row r="3364" spans="2:4" ht="17.25">
      <c r="B3364" s="12" t="s">
        <v>2477</v>
      </c>
      <c r="C3364" s="13">
        <v>37160</v>
      </c>
      <c r="D3364" s="14">
        <f ca="1" t="shared" si="52"/>
        <v>0.9663489691741427</v>
      </c>
    </row>
    <row r="3365" spans="2:4" ht="17.25">
      <c r="B3365" s="12" t="s">
        <v>686</v>
      </c>
      <c r="C3365" s="13">
        <v>36967</v>
      </c>
      <c r="D3365" s="14">
        <f ca="1" t="shared" si="52"/>
        <v>0.6783134718976414</v>
      </c>
    </row>
    <row r="3366" spans="2:4" ht="17.25">
      <c r="B3366" s="12" t="s">
        <v>2277</v>
      </c>
      <c r="C3366" s="13">
        <v>36975</v>
      </c>
      <c r="D3366" s="14">
        <f ca="1" t="shared" si="52"/>
        <v>0.34894070455392634</v>
      </c>
    </row>
    <row r="3367" spans="2:4" ht="17.25">
      <c r="B3367" s="12" t="s">
        <v>2084</v>
      </c>
      <c r="C3367" s="13">
        <v>37119</v>
      </c>
      <c r="D3367" s="14">
        <f ca="1" t="shared" si="52"/>
        <v>0.8732113655653642</v>
      </c>
    </row>
    <row r="3368" spans="2:4" ht="17.25">
      <c r="B3368" s="12" t="s">
        <v>2159</v>
      </c>
      <c r="C3368" s="13">
        <v>37126</v>
      </c>
      <c r="D3368" s="14">
        <f ca="1" t="shared" si="52"/>
        <v>0.267484015614345</v>
      </c>
    </row>
    <row r="3369" spans="2:4" ht="17.25">
      <c r="B3369" s="12" t="s">
        <v>2080</v>
      </c>
      <c r="C3369" s="13">
        <v>37118</v>
      </c>
      <c r="D3369" s="14">
        <f ca="1" t="shared" si="52"/>
        <v>0.5759334729491623</v>
      </c>
    </row>
    <row r="3370" spans="2:4" ht="17.25">
      <c r="B3370" s="12" t="s">
        <v>3024</v>
      </c>
      <c r="C3370" s="13">
        <v>37053</v>
      </c>
      <c r="D3370" s="14">
        <f ca="1" t="shared" si="52"/>
        <v>0.7453135844938998</v>
      </c>
    </row>
    <row r="3371" spans="2:4" ht="17.25">
      <c r="B3371" s="12" t="s">
        <v>3055</v>
      </c>
      <c r="C3371" s="13">
        <v>37057</v>
      </c>
      <c r="D3371" s="14">
        <f ca="1" t="shared" si="52"/>
        <v>0.6167455187371353</v>
      </c>
    </row>
    <row r="3372" spans="2:4" ht="17.25">
      <c r="B3372" s="12" t="s">
        <v>3420</v>
      </c>
      <c r="C3372" s="13">
        <v>36908</v>
      </c>
      <c r="D3372" s="14">
        <f ca="1" t="shared" si="52"/>
        <v>0.2994333711652022</v>
      </c>
    </row>
    <row r="3373" spans="2:4" ht="17.25">
      <c r="B3373" s="12" t="s">
        <v>3248</v>
      </c>
      <c r="C3373" s="13">
        <v>36898</v>
      </c>
      <c r="D3373" s="14">
        <f ca="1" t="shared" si="52"/>
        <v>0.7688478873684819</v>
      </c>
    </row>
    <row r="3374" spans="2:4" ht="17.25">
      <c r="B3374" s="12" t="s">
        <v>1251</v>
      </c>
      <c r="C3374" s="13">
        <v>37027</v>
      </c>
      <c r="D3374" s="14">
        <f ca="1" t="shared" si="52"/>
        <v>0.475989686443441</v>
      </c>
    </row>
    <row r="3375" spans="2:4" ht="17.25">
      <c r="B3375" s="12" t="s">
        <v>1132</v>
      </c>
      <c r="C3375" s="13">
        <v>37215</v>
      </c>
      <c r="D3375" s="14">
        <f ca="1" t="shared" si="52"/>
        <v>0.14737917323249494</v>
      </c>
    </row>
    <row r="3376" spans="2:4" ht="17.25">
      <c r="B3376" s="12" t="s">
        <v>1491</v>
      </c>
      <c r="C3376" s="13">
        <v>37250</v>
      </c>
      <c r="D3376" s="14">
        <f ca="1" t="shared" si="52"/>
        <v>0.04227692065670485</v>
      </c>
    </row>
    <row r="3377" spans="2:4" ht="17.25">
      <c r="B3377" s="12" t="s">
        <v>3260</v>
      </c>
      <c r="C3377" s="13">
        <v>36893</v>
      </c>
      <c r="D3377" s="14">
        <f ca="1" t="shared" si="52"/>
        <v>0.5490499366034771</v>
      </c>
    </row>
    <row r="3378" spans="2:4" ht="17.25">
      <c r="B3378" s="12" t="s">
        <v>2435</v>
      </c>
      <c r="C3378" s="13">
        <v>37156</v>
      </c>
      <c r="D3378" s="14">
        <f ca="1" t="shared" si="52"/>
        <v>0.48363104897867015</v>
      </c>
    </row>
    <row r="3379" spans="2:4" ht="17.25">
      <c r="B3379" s="12" t="s">
        <v>696</v>
      </c>
      <c r="C3379" s="13">
        <v>37168</v>
      </c>
      <c r="D3379" s="14">
        <f ca="1" t="shared" si="52"/>
        <v>0.03960842976240864</v>
      </c>
    </row>
    <row r="3380" spans="2:4" ht="17.25">
      <c r="B3380" s="12" t="s">
        <v>2790</v>
      </c>
      <c r="C3380" s="13">
        <v>37192</v>
      </c>
      <c r="D3380" s="14">
        <f ca="1" t="shared" si="52"/>
        <v>0.6022110307711062</v>
      </c>
    </row>
    <row r="3381" spans="2:4" ht="17.25">
      <c r="B3381" s="12" t="s">
        <v>1004</v>
      </c>
      <c r="C3381" s="13">
        <v>36998</v>
      </c>
      <c r="D3381" s="14">
        <f ca="1" t="shared" si="52"/>
        <v>0.22757986149569492</v>
      </c>
    </row>
    <row r="3382" spans="2:4" ht="17.25">
      <c r="B3382" s="12" t="s">
        <v>756</v>
      </c>
      <c r="C3382" s="13">
        <v>37174</v>
      </c>
      <c r="D3382" s="14">
        <f ca="1" t="shared" si="52"/>
        <v>0.9975076936141429</v>
      </c>
    </row>
    <row r="3383" spans="2:4" ht="17.25">
      <c r="B3383" s="12" t="s">
        <v>1737</v>
      </c>
      <c r="C3383" s="13">
        <v>37081</v>
      </c>
      <c r="D3383" s="14">
        <f ca="1" t="shared" si="52"/>
        <v>0.4788860134934376</v>
      </c>
    </row>
    <row r="3384" spans="2:4" ht="17.25">
      <c r="B3384" s="12" t="s">
        <v>236</v>
      </c>
      <c r="C3384" s="13">
        <v>36927</v>
      </c>
      <c r="D3384" s="14">
        <f ca="1" t="shared" si="52"/>
        <v>0.29984901791228274</v>
      </c>
    </row>
    <row r="3385" spans="2:4" ht="17.25">
      <c r="B3385" s="12" t="s">
        <v>548</v>
      </c>
      <c r="C3385" s="13">
        <v>36952</v>
      </c>
      <c r="D3385" s="14">
        <f ca="1" t="shared" si="52"/>
        <v>0.4827161470568244</v>
      </c>
    </row>
    <row r="3386" spans="2:4" ht="17.25">
      <c r="B3386" s="12" t="s">
        <v>3156</v>
      </c>
      <c r="C3386" s="13">
        <v>37230</v>
      </c>
      <c r="D3386" s="14">
        <f ca="1" t="shared" si="52"/>
        <v>0.7178476074323643</v>
      </c>
    </row>
    <row r="3387" spans="2:4" ht="17.25">
      <c r="B3387" s="12" t="s">
        <v>3378</v>
      </c>
      <c r="C3387" s="13">
        <v>36905</v>
      </c>
      <c r="D3387" s="14">
        <f ca="1" t="shared" si="52"/>
        <v>0.3518690754468703</v>
      </c>
    </row>
    <row r="3388" spans="2:4" ht="17.25">
      <c r="B3388" s="12" t="s">
        <v>2136</v>
      </c>
      <c r="C3388" s="13">
        <v>37124</v>
      </c>
      <c r="D3388" s="14">
        <f ca="1" t="shared" si="52"/>
        <v>0.34690209547359907</v>
      </c>
    </row>
    <row r="3389" spans="2:4" ht="17.25">
      <c r="B3389" s="12" t="s">
        <v>1100</v>
      </c>
      <c r="C3389" s="13">
        <v>37211</v>
      </c>
      <c r="D3389" s="14">
        <f ca="1" t="shared" si="52"/>
        <v>0.6950489149665318</v>
      </c>
    </row>
    <row r="3390" spans="2:4" ht="17.25">
      <c r="B3390" s="12" t="s">
        <v>2462</v>
      </c>
      <c r="C3390" s="13">
        <v>37159</v>
      </c>
      <c r="D3390" s="14">
        <f ca="1" t="shared" si="52"/>
        <v>0.8444019537131835</v>
      </c>
    </row>
    <row r="3391" spans="2:4" ht="17.25">
      <c r="B3391" s="12" t="s">
        <v>673</v>
      </c>
      <c r="C3391" s="13">
        <v>36966</v>
      </c>
      <c r="D3391" s="14">
        <f ca="1" t="shared" si="52"/>
        <v>0.44107494420820603</v>
      </c>
    </row>
    <row r="3392" spans="2:4" ht="17.25">
      <c r="B3392" s="12" t="s">
        <v>3092</v>
      </c>
      <c r="C3392" s="13">
        <v>37224</v>
      </c>
      <c r="D3392" s="14">
        <f ca="1" t="shared" si="52"/>
        <v>0.3850056083540032</v>
      </c>
    </row>
    <row r="3393" spans="2:4" ht="17.25">
      <c r="B3393" s="12" t="s">
        <v>3269</v>
      </c>
      <c r="C3393" s="13">
        <v>36894</v>
      </c>
      <c r="D3393" s="14">
        <f ca="1" t="shared" si="52"/>
        <v>0.7257072046831143</v>
      </c>
    </row>
    <row r="3394" spans="2:4" ht="17.25">
      <c r="B3394" s="12" t="s">
        <v>1026</v>
      </c>
      <c r="C3394" s="13">
        <v>37001</v>
      </c>
      <c r="D3394" s="14">
        <f aca="true" ca="1" t="shared" si="53" ref="D3394:D3457">RAND()</f>
        <v>0.3771644787370416</v>
      </c>
    </row>
    <row r="3395" spans="2:4" ht="17.25">
      <c r="B3395" s="12" t="s">
        <v>3431</v>
      </c>
      <c r="C3395" s="13">
        <v>36910</v>
      </c>
      <c r="D3395" s="14">
        <f ca="1" t="shared" si="53"/>
        <v>0.8077612310491222</v>
      </c>
    </row>
    <row r="3396" spans="2:4" ht="17.25">
      <c r="B3396" s="12" t="s">
        <v>2282</v>
      </c>
      <c r="C3396" s="13">
        <v>36975</v>
      </c>
      <c r="D3396" s="14">
        <f ca="1" t="shared" si="53"/>
        <v>0.3721760788017008</v>
      </c>
    </row>
    <row r="3397" spans="2:4" ht="17.25">
      <c r="B3397" s="12" t="s">
        <v>2874</v>
      </c>
      <c r="C3397" s="13">
        <v>37200</v>
      </c>
      <c r="D3397" s="14">
        <f ca="1" t="shared" si="53"/>
        <v>0.07840563304186099</v>
      </c>
    </row>
    <row r="3398" spans="2:4" ht="17.25">
      <c r="B3398" s="12" t="s">
        <v>663</v>
      </c>
      <c r="C3398" s="13">
        <v>36965</v>
      </c>
      <c r="D3398" s="14">
        <f ca="1" t="shared" si="53"/>
        <v>0.6810535617479649</v>
      </c>
    </row>
    <row r="3399" spans="2:4" ht="17.25">
      <c r="B3399" s="12" t="s">
        <v>2902</v>
      </c>
      <c r="C3399" s="13">
        <v>37204</v>
      </c>
      <c r="D3399" s="14">
        <f ca="1" t="shared" si="53"/>
        <v>0.2086556585242043</v>
      </c>
    </row>
    <row r="3400" spans="2:4" ht="17.25">
      <c r="B3400" s="12" t="s">
        <v>2031</v>
      </c>
      <c r="C3400" s="13">
        <v>36950</v>
      </c>
      <c r="D3400" s="14">
        <f ca="1" t="shared" si="53"/>
        <v>0.4206827665164634</v>
      </c>
    </row>
    <row r="3401" spans="2:4" ht="17.25">
      <c r="B3401" s="12" t="s">
        <v>1461</v>
      </c>
      <c r="C3401" s="13">
        <v>37247</v>
      </c>
      <c r="D3401" s="14">
        <f ca="1" t="shared" si="53"/>
        <v>0.9673644031113637</v>
      </c>
    </row>
    <row r="3402" spans="2:4" ht="17.25">
      <c r="B3402" s="12" t="s">
        <v>2649</v>
      </c>
      <c r="C3402" s="13">
        <v>37013</v>
      </c>
      <c r="D3402" s="14">
        <f ca="1" t="shared" si="53"/>
        <v>0.4000364078551706</v>
      </c>
    </row>
    <row r="3403" spans="2:4" ht="17.25">
      <c r="B3403" s="12" t="s">
        <v>3466</v>
      </c>
      <c r="C3403" s="13">
        <v>36912</v>
      </c>
      <c r="D3403" s="14">
        <f ca="1" t="shared" si="53"/>
        <v>0.6645849935250769</v>
      </c>
    </row>
    <row r="3404" spans="2:4" ht="17.25">
      <c r="B3404" s="12" t="s">
        <v>87</v>
      </c>
      <c r="C3404" s="13">
        <v>37103</v>
      </c>
      <c r="D3404" s="14">
        <f ca="1" t="shared" si="53"/>
        <v>0.2551822288548795</v>
      </c>
    </row>
    <row r="3405" spans="2:4" ht="17.25">
      <c r="B3405" s="12" t="s">
        <v>272</v>
      </c>
      <c r="C3405" s="13">
        <v>36930</v>
      </c>
      <c r="D3405" s="14">
        <f ca="1" t="shared" si="53"/>
        <v>0.41221747978917644</v>
      </c>
    </row>
    <row r="3406" spans="2:4" ht="17.25">
      <c r="B3406" s="12" t="s">
        <v>2044</v>
      </c>
      <c r="C3406" s="13">
        <v>37114</v>
      </c>
      <c r="D3406" s="14">
        <f ca="1" t="shared" si="53"/>
        <v>0.05904251901078528</v>
      </c>
    </row>
    <row r="3407" spans="2:4" ht="17.25">
      <c r="B3407" s="12" t="s">
        <v>3307</v>
      </c>
      <c r="C3407" s="13">
        <v>36897</v>
      </c>
      <c r="D3407" s="14">
        <f ca="1" t="shared" si="53"/>
        <v>0.17785231183616612</v>
      </c>
    </row>
    <row r="3408" spans="2:4" ht="17.25">
      <c r="B3408" s="12" t="s">
        <v>2476</v>
      </c>
      <c r="C3408" s="13">
        <v>37160</v>
      </c>
      <c r="D3408" s="14">
        <f ca="1" t="shared" si="53"/>
        <v>0.7815563358492219</v>
      </c>
    </row>
    <row r="3409" spans="2:4" ht="17.25">
      <c r="B3409" s="12" t="s">
        <v>422</v>
      </c>
      <c r="C3409" s="13">
        <v>37139</v>
      </c>
      <c r="D3409" s="14">
        <f ca="1" t="shared" si="53"/>
        <v>0.4736885431932114</v>
      </c>
    </row>
    <row r="3410" spans="2:4" ht="17.25">
      <c r="B3410" s="12" t="s">
        <v>1245</v>
      </c>
      <c r="C3410" s="13">
        <v>37027</v>
      </c>
      <c r="D3410" s="14">
        <f ca="1" t="shared" si="53"/>
        <v>0.21894744426439217</v>
      </c>
    </row>
    <row r="3411" spans="2:4" ht="17.25">
      <c r="B3411" s="12" t="s">
        <v>3051</v>
      </c>
      <c r="C3411" s="13">
        <v>37056</v>
      </c>
      <c r="D3411" s="14">
        <f ca="1" t="shared" si="53"/>
        <v>0.4302510892481233</v>
      </c>
    </row>
    <row r="3412" spans="2:4" ht="17.25">
      <c r="B3412" s="12" t="s">
        <v>702</v>
      </c>
      <c r="C3412" s="13">
        <v>37168</v>
      </c>
      <c r="D3412" s="14">
        <f ca="1" t="shared" si="53"/>
        <v>0.9307071457797056</v>
      </c>
    </row>
    <row r="3413" spans="2:4" ht="17.25">
      <c r="B3413" s="12" t="s">
        <v>3479</v>
      </c>
      <c r="C3413" s="13">
        <v>36913</v>
      </c>
      <c r="D3413" s="14">
        <f ca="1" t="shared" si="53"/>
        <v>0.6615922899571418</v>
      </c>
    </row>
    <row r="3414" spans="2:4" ht="17.25">
      <c r="B3414" s="12" t="s">
        <v>2694</v>
      </c>
      <c r="C3414" s="13">
        <v>37019</v>
      </c>
      <c r="D3414" s="14">
        <f ca="1" t="shared" si="53"/>
        <v>0.413660943854822</v>
      </c>
    </row>
    <row r="3415" spans="2:4" ht="17.25">
      <c r="B3415" s="12" t="s">
        <v>1083</v>
      </c>
      <c r="C3415" s="13">
        <v>37209</v>
      </c>
      <c r="D3415" s="14">
        <f ca="1" t="shared" si="53"/>
        <v>0.9682384538082363</v>
      </c>
    </row>
    <row r="3416" spans="2:4" ht="17.25">
      <c r="B3416" s="12" t="s">
        <v>2737</v>
      </c>
      <c r="C3416" s="13">
        <v>37186</v>
      </c>
      <c r="D3416" s="14">
        <f ca="1" t="shared" si="53"/>
        <v>0.6180581495777204</v>
      </c>
    </row>
    <row r="3417" spans="2:4" ht="17.25">
      <c r="B3417" s="12" t="s">
        <v>3500</v>
      </c>
      <c r="C3417" s="13">
        <v>36915</v>
      </c>
      <c r="D3417" s="14">
        <f ca="1" t="shared" si="53"/>
        <v>0.2840584704693292</v>
      </c>
    </row>
    <row r="3418" spans="2:4" ht="17.25">
      <c r="B3418" s="12" t="s">
        <v>1033</v>
      </c>
      <c r="C3418" s="13">
        <v>37002</v>
      </c>
      <c r="D3418" s="14">
        <f ca="1" t="shared" si="53"/>
        <v>0.9025076903231981</v>
      </c>
    </row>
    <row r="3419" spans="2:4" ht="17.25">
      <c r="B3419" s="12" t="s">
        <v>3063</v>
      </c>
      <c r="C3419" s="13">
        <v>37058</v>
      </c>
      <c r="D3419" s="14">
        <f ca="1" t="shared" si="53"/>
        <v>0.44685518748683845</v>
      </c>
    </row>
    <row r="3420" spans="2:4" ht="17.25">
      <c r="B3420" s="12" t="s">
        <v>542</v>
      </c>
      <c r="C3420" s="13">
        <v>36951</v>
      </c>
      <c r="D3420" s="14">
        <f ca="1" t="shared" si="53"/>
        <v>0.8867542876860679</v>
      </c>
    </row>
    <row r="3421" spans="2:4" ht="17.25">
      <c r="B3421" s="12" t="s">
        <v>1044</v>
      </c>
      <c r="C3421" s="13">
        <v>37205</v>
      </c>
      <c r="D3421" s="14">
        <f ca="1" t="shared" si="53"/>
        <v>0.8286166953180467</v>
      </c>
    </row>
    <row r="3422" spans="2:4" ht="17.25">
      <c r="B3422" s="12" t="s">
        <v>2865</v>
      </c>
      <c r="C3422" s="13">
        <v>37200</v>
      </c>
      <c r="D3422" s="14">
        <f ca="1" t="shared" si="53"/>
        <v>0.47909602080826463</v>
      </c>
    </row>
    <row r="3423" spans="2:4" ht="17.25">
      <c r="B3423" s="12" t="s">
        <v>2817</v>
      </c>
      <c r="C3423" s="13">
        <v>37195</v>
      </c>
      <c r="D3423" s="14">
        <f ca="1" t="shared" si="53"/>
        <v>0.622434452938231</v>
      </c>
    </row>
    <row r="3424" spans="2:4" ht="17.25">
      <c r="B3424" s="12" t="s">
        <v>1309</v>
      </c>
      <c r="C3424" s="13">
        <v>37034</v>
      </c>
      <c r="D3424" s="14">
        <f ca="1" t="shared" si="53"/>
        <v>0.20788237066606463</v>
      </c>
    </row>
    <row r="3425" spans="2:4" ht="17.25">
      <c r="B3425" s="12" t="s">
        <v>3200</v>
      </c>
      <c r="C3425" s="13">
        <v>37234</v>
      </c>
      <c r="D3425" s="14">
        <f ca="1" t="shared" si="53"/>
        <v>0.15740897717110647</v>
      </c>
    </row>
    <row r="3426" spans="2:4" ht="17.25">
      <c r="B3426" s="12" t="s">
        <v>3329</v>
      </c>
      <c r="C3426" s="13">
        <v>36899</v>
      </c>
      <c r="D3426" s="14">
        <f ca="1" t="shared" si="53"/>
        <v>0.8141836494944266</v>
      </c>
    </row>
    <row r="3427" spans="2:4" ht="17.25">
      <c r="B3427" s="12" t="s">
        <v>2144</v>
      </c>
      <c r="C3427" s="13">
        <v>37125</v>
      </c>
      <c r="D3427" s="14">
        <f ca="1" t="shared" si="53"/>
        <v>0.5144520392614149</v>
      </c>
    </row>
    <row r="3428" spans="2:4" ht="17.25">
      <c r="B3428" s="12" t="s">
        <v>46</v>
      </c>
      <c r="C3428" s="13">
        <v>37099</v>
      </c>
      <c r="D3428" s="14">
        <f ca="1" t="shared" si="53"/>
        <v>0.18174070162898515</v>
      </c>
    </row>
    <row r="3429" spans="2:4" ht="17.25">
      <c r="B3429" s="12" t="s">
        <v>2511</v>
      </c>
      <c r="C3429" s="13">
        <v>37164</v>
      </c>
      <c r="D3429" s="14">
        <f ca="1" t="shared" si="53"/>
        <v>0.460594870646732</v>
      </c>
    </row>
    <row r="3430" spans="2:4" ht="17.25">
      <c r="B3430" s="12" t="s">
        <v>2977</v>
      </c>
      <c r="C3430" s="13">
        <v>37048</v>
      </c>
      <c r="D3430" s="14">
        <f ca="1" t="shared" si="53"/>
        <v>0.9675162996413933</v>
      </c>
    </row>
    <row r="3431" spans="2:4" ht="17.25">
      <c r="B3431" s="12" t="s">
        <v>2719</v>
      </c>
      <c r="C3431" s="13">
        <v>37021</v>
      </c>
      <c r="D3431" s="14">
        <f ca="1" t="shared" si="53"/>
        <v>0.79243590976498</v>
      </c>
    </row>
    <row r="3432" spans="2:4" ht="17.25">
      <c r="B3432" s="12" t="s">
        <v>1389</v>
      </c>
      <c r="C3432" s="13">
        <v>37240</v>
      </c>
      <c r="D3432" s="14">
        <f ca="1" t="shared" si="53"/>
        <v>0.9583934215469139</v>
      </c>
    </row>
    <row r="3433" spans="2:4" ht="17.25">
      <c r="B3433" s="12" t="s">
        <v>2155</v>
      </c>
      <c r="C3433" s="13">
        <v>37125</v>
      </c>
      <c r="D3433" s="14">
        <f ca="1" t="shared" si="53"/>
        <v>0.8153722457597565</v>
      </c>
    </row>
    <row r="3434" spans="2:4" ht="17.25">
      <c r="B3434" s="12" t="s">
        <v>3253</v>
      </c>
      <c r="C3434" s="13">
        <v>36892</v>
      </c>
      <c r="D3434" s="14">
        <f ca="1" t="shared" si="53"/>
        <v>0.10578720004963427</v>
      </c>
    </row>
    <row r="3435" spans="2:4" ht="17.25">
      <c r="B3435" s="12" t="s">
        <v>436</v>
      </c>
      <c r="C3435" s="13">
        <v>37141</v>
      </c>
      <c r="D3435" s="14">
        <f ca="1" t="shared" si="53"/>
        <v>0.9581862335913396</v>
      </c>
    </row>
    <row r="3436" spans="2:4" ht="17.25">
      <c r="B3436" s="12" t="s">
        <v>2271</v>
      </c>
      <c r="C3436" s="13">
        <v>36975</v>
      </c>
      <c r="D3436" s="14">
        <f ca="1" t="shared" si="53"/>
        <v>0.3692923381352673</v>
      </c>
    </row>
    <row r="3437" spans="2:4" ht="17.25">
      <c r="B3437" s="12" t="s">
        <v>1534</v>
      </c>
      <c r="C3437" s="13">
        <v>37255</v>
      </c>
      <c r="D3437" s="14">
        <f ca="1" t="shared" si="53"/>
        <v>0.3160476823116749</v>
      </c>
    </row>
    <row r="3438" spans="2:4" ht="17.25">
      <c r="B3438" s="12" t="s">
        <v>1875</v>
      </c>
      <c r="C3438" s="13">
        <v>36936</v>
      </c>
      <c r="D3438" s="14">
        <f ca="1" t="shared" si="53"/>
        <v>0.16687578323564356</v>
      </c>
    </row>
    <row r="3439" spans="2:4" ht="17.25">
      <c r="B3439" s="12" t="s">
        <v>3335</v>
      </c>
      <c r="C3439" s="13">
        <v>36900</v>
      </c>
      <c r="D3439" s="14">
        <f ca="1" t="shared" si="53"/>
        <v>0.6347789871302023</v>
      </c>
    </row>
    <row r="3440" spans="2:4" ht="17.25">
      <c r="B3440" s="12" t="s">
        <v>3465</v>
      </c>
      <c r="C3440" s="13">
        <v>36912</v>
      </c>
      <c r="D3440" s="14">
        <f ca="1" t="shared" si="53"/>
        <v>0.3558593681331135</v>
      </c>
    </row>
    <row r="3441" spans="2:4" ht="17.25">
      <c r="B3441" s="12" t="s">
        <v>953</v>
      </c>
      <c r="C3441" s="13">
        <v>36993</v>
      </c>
      <c r="D3441" s="14">
        <f ca="1" t="shared" si="53"/>
        <v>0.24576582956794812</v>
      </c>
    </row>
    <row r="3442" spans="2:4" ht="17.25">
      <c r="B3442" s="12" t="s">
        <v>2256</v>
      </c>
      <c r="C3442" s="13">
        <v>36973</v>
      </c>
      <c r="D3442" s="14">
        <f ca="1" t="shared" si="53"/>
        <v>0.6021831681208616</v>
      </c>
    </row>
    <row r="3443" spans="2:4" ht="17.25">
      <c r="B3443" s="12" t="s">
        <v>685</v>
      </c>
      <c r="C3443" s="13">
        <v>36967</v>
      </c>
      <c r="D3443" s="14">
        <f ca="1" t="shared" si="53"/>
        <v>0.47224854843258957</v>
      </c>
    </row>
    <row r="3444" spans="2:4" ht="17.25">
      <c r="B3444" s="12" t="s">
        <v>1145</v>
      </c>
      <c r="C3444" s="13">
        <v>37216</v>
      </c>
      <c r="D3444" s="14">
        <f ca="1" t="shared" si="53"/>
        <v>0.6338328854711834</v>
      </c>
    </row>
    <row r="3445" spans="2:4" ht="17.25">
      <c r="B3445" s="12" t="s">
        <v>3215</v>
      </c>
      <c r="C3445" s="13">
        <v>37235</v>
      </c>
      <c r="D3445" s="14">
        <f ca="1" t="shared" si="53"/>
        <v>0.9591300929945916</v>
      </c>
    </row>
    <row r="3446" spans="2:4" ht="17.25">
      <c r="B3446" s="12" t="s">
        <v>3515</v>
      </c>
      <c r="C3446" s="13">
        <v>36917</v>
      </c>
      <c r="D3446" s="14">
        <f ca="1" t="shared" si="53"/>
        <v>0.8392374393014457</v>
      </c>
    </row>
    <row r="3447" spans="2:4" ht="17.25">
      <c r="B3447" s="12" t="s">
        <v>81</v>
      </c>
      <c r="C3447" s="13">
        <v>37103</v>
      </c>
      <c r="D3447" s="14">
        <f ca="1" t="shared" si="53"/>
        <v>0.16968140216117322</v>
      </c>
    </row>
    <row r="3448" spans="2:4" ht="17.25">
      <c r="B3448" s="12" t="s">
        <v>914</v>
      </c>
      <c r="C3448" s="13">
        <v>36989</v>
      </c>
      <c r="D3448" s="14">
        <f ca="1" t="shared" si="53"/>
        <v>0.061306357186978244</v>
      </c>
    </row>
    <row r="3449" spans="2:4" ht="17.25">
      <c r="B3449" s="12" t="s">
        <v>1283</v>
      </c>
      <c r="C3449" s="13">
        <v>37031</v>
      </c>
      <c r="D3449" s="14">
        <f ca="1" t="shared" si="53"/>
        <v>0.8371696013243222</v>
      </c>
    </row>
    <row r="3450" spans="2:4" ht="17.25">
      <c r="B3450" s="12" t="s">
        <v>779</v>
      </c>
      <c r="C3450" s="13">
        <v>37177</v>
      </c>
      <c r="D3450" s="14">
        <f ca="1" t="shared" si="53"/>
        <v>0.45728632797033786</v>
      </c>
    </row>
    <row r="3451" spans="2:4" ht="17.25">
      <c r="B3451" s="12" t="s">
        <v>2959</v>
      </c>
      <c r="C3451" s="13">
        <v>37045</v>
      </c>
      <c r="D3451" s="14">
        <f ca="1" t="shared" si="53"/>
        <v>0.860628925564277</v>
      </c>
    </row>
    <row r="3452" spans="2:4" ht="17.25">
      <c r="B3452" s="12" t="s">
        <v>3534</v>
      </c>
      <c r="C3452" s="13">
        <v>36919</v>
      </c>
      <c r="D3452" s="14">
        <f ca="1" t="shared" si="53"/>
        <v>0.30299553603858875</v>
      </c>
    </row>
    <row r="3453" spans="2:4" ht="17.25">
      <c r="B3453" s="12" t="s">
        <v>1581</v>
      </c>
      <c r="C3453" s="13">
        <v>37062</v>
      </c>
      <c r="D3453" s="14">
        <f ca="1" t="shared" si="53"/>
        <v>0.5609107085899165</v>
      </c>
    </row>
    <row r="3454" spans="2:4" ht="17.25">
      <c r="B3454" s="12" t="s">
        <v>2989</v>
      </c>
      <c r="C3454" s="13">
        <v>37049</v>
      </c>
      <c r="D3454" s="14">
        <f ca="1" t="shared" si="53"/>
        <v>0.27196950172871914</v>
      </c>
    </row>
    <row r="3455" spans="2:4" ht="17.25">
      <c r="B3455" s="12" t="s">
        <v>972</v>
      </c>
      <c r="C3455" s="13">
        <v>36995</v>
      </c>
      <c r="D3455" s="14">
        <f ca="1" t="shared" si="53"/>
        <v>0.24939786819261345</v>
      </c>
    </row>
    <row r="3456" spans="2:4" ht="17.25">
      <c r="B3456" s="12" t="s">
        <v>2093</v>
      </c>
      <c r="C3456" s="13">
        <v>37119</v>
      </c>
      <c r="D3456" s="14">
        <f ca="1" t="shared" si="53"/>
        <v>0.41724061071412</v>
      </c>
    </row>
    <row r="3457" spans="2:4" ht="17.25">
      <c r="B3457" s="12" t="s">
        <v>1302</v>
      </c>
      <c r="C3457" s="13">
        <v>37033</v>
      </c>
      <c r="D3457" s="14">
        <f ca="1" t="shared" si="53"/>
        <v>0.5473885527718958</v>
      </c>
    </row>
    <row r="3458" spans="2:4" ht="17.25">
      <c r="B3458" s="12" t="s">
        <v>3533</v>
      </c>
      <c r="C3458" s="13">
        <v>36919</v>
      </c>
      <c r="D3458" s="14">
        <f aca="true" ca="1" t="shared" si="54" ref="D3458:D3521">RAND()</f>
        <v>0.9131104670251331</v>
      </c>
    </row>
    <row r="3459" spans="2:4" ht="17.25">
      <c r="B3459" s="12" t="s">
        <v>1177</v>
      </c>
      <c r="C3459" s="13">
        <v>37220</v>
      </c>
      <c r="D3459" s="14">
        <f ca="1" t="shared" si="54"/>
        <v>0.47882266721907607</v>
      </c>
    </row>
    <row r="3460" spans="2:4" ht="17.25">
      <c r="B3460" s="12" t="s">
        <v>1336</v>
      </c>
      <c r="C3460" s="13">
        <v>37036</v>
      </c>
      <c r="D3460" s="14">
        <f ca="1" t="shared" si="54"/>
        <v>0.3767521424715623</v>
      </c>
    </row>
    <row r="3461" spans="2:4" ht="17.25">
      <c r="B3461" s="12" t="s">
        <v>1966</v>
      </c>
      <c r="C3461" s="13">
        <v>36944</v>
      </c>
      <c r="D3461" s="14">
        <f ca="1" t="shared" si="54"/>
        <v>0.39606834427959736</v>
      </c>
    </row>
    <row r="3462" spans="2:4" ht="17.25">
      <c r="B3462" s="12" t="s">
        <v>763</v>
      </c>
      <c r="C3462" s="13">
        <v>37175</v>
      </c>
      <c r="D3462" s="14">
        <f ca="1" t="shared" si="54"/>
        <v>0.31455765402371694</v>
      </c>
    </row>
    <row r="3463" spans="2:4" ht="17.25">
      <c r="B3463" s="12" t="s">
        <v>642</v>
      </c>
      <c r="C3463" s="13">
        <v>36963</v>
      </c>
      <c r="D3463" s="14">
        <f ca="1" t="shared" si="54"/>
        <v>0.2694650028131056</v>
      </c>
    </row>
    <row r="3464" spans="2:4" ht="17.25">
      <c r="B3464" s="12" t="s">
        <v>219</v>
      </c>
      <c r="C3464" s="13">
        <v>36925</v>
      </c>
      <c r="D3464" s="14">
        <f ca="1" t="shared" si="54"/>
        <v>0.0465723973090455</v>
      </c>
    </row>
    <row r="3465" spans="2:4" ht="17.25">
      <c r="B3465" s="12" t="s">
        <v>2252</v>
      </c>
      <c r="C3465" s="13">
        <v>36973</v>
      </c>
      <c r="D3465" s="14">
        <f ca="1" t="shared" si="54"/>
        <v>0.6528261744385189</v>
      </c>
    </row>
    <row r="3466" spans="2:4" ht="17.25">
      <c r="B3466" s="12" t="s">
        <v>2001</v>
      </c>
      <c r="C3466" s="13">
        <v>36947</v>
      </c>
      <c r="D3466" s="14">
        <f ca="1" t="shared" si="54"/>
        <v>0.6271196275100179</v>
      </c>
    </row>
    <row r="3467" spans="2:4" ht="17.25">
      <c r="B3467" s="12" t="s">
        <v>3424</v>
      </c>
      <c r="C3467" s="13">
        <v>36909</v>
      </c>
      <c r="D3467" s="14">
        <f ca="1" t="shared" si="54"/>
        <v>0.009529742676768427</v>
      </c>
    </row>
    <row r="3468" spans="2:4" ht="17.25">
      <c r="B3468" s="12" t="s">
        <v>261</v>
      </c>
      <c r="C3468" s="13">
        <v>36929</v>
      </c>
      <c r="D3468" s="14">
        <f ca="1" t="shared" si="54"/>
        <v>0.8213837188401156</v>
      </c>
    </row>
    <row r="3469" spans="2:4" ht="17.25">
      <c r="B3469" s="12" t="s">
        <v>168</v>
      </c>
      <c r="C3469" s="13">
        <v>37113</v>
      </c>
      <c r="D3469" s="14">
        <f ca="1" t="shared" si="54"/>
        <v>0.2867208863084265</v>
      </c>
    </row>
    <row r="3470" spans="2:4" ht="17.25">
      <c r="B3470" s="12" t="s">
        <v>386</v>
      </c>
      <c r="C3470" s="13">
        <v>37134</v>
      </c>
      <c r="D3470" s="14">
        <f ca="1" t="shared" si="54"/>
        <v>0.35856990838717007</v>
      </c>
    </row>
    <row r="3471" spans="2:4" ht="17.25">
      <c r="B3471" s="12" t="s">
        <v>1068</v>
      </c>
      <c r="C3471" s="13">
        <v>37207</v>
      </c>
      <c r="D3471" s="14">
        <f ca="1" t="shared" si="54"/>
        <v>0.4697762481914176</v>
      </c>
    </row>
    <row r="3472" spans="2:4" ht="17.25">
      <c r="B3472" s="12" t="s">
        <v>1383</v>
      </c>
      <c r="C3472" s="13">
        <v>37239</v>
      </c>
      <c r="D3472" s="14">
        <f ca="1" t="shared" si="54"/>
        <v>0.9991539748872063</v>
      </c>
    </row>
    <row r="3473" spans="2:4" ht="17.25">
      <c r="B3473" s="12" t="s">
        <v>2929</v>
      </c>
      <c r="C3473" s="13">
        <v>37042</v>
      </c>
      <c r="D3473" s="14">
        <f ca="1" t="shared" si="54"/>
        <v>0.40144976354812645</v>
      </c>
    </row>
    <row r="3474" spans="2:4" ht="17.25">
      <c r="B3474" s="12" t="s">
        <v>1502</v>
      </c>
      <c r="C3474" s="13">
        <v>37252</v>
      </c>
      <c r="D3474" s="14">
        <f ca="1" t="shared" si="54"/>
        <v>0.789694712320707</v>
      </c>
    </row>
    <row r="3475" spans="2:4" ht="17.25">
      <c r="B3475" s="12" t="s">
        <v>1010</v>
      </c>
      <c r="C3475" s="13">
        <v>36999</v>
      </c>
      <c r="D3475" s="14">
        <f ca="1" t="shared" si="54"/>
        <v>0.29418164803361524</v>
      </c>
    </row>
    <row r="3476" spans="2:4" ht="17.25">
      <c r="B3476" s="12" t="s">
        <v>2845</v>
      </c>
      <c r="C3476" s="13">
        <v>37198</v>
      </c>
      <c r="D3476" s="14">
        <f ca="1" t="shared" si="54"/>
        <v>0.41524832237171516</v>
      </c>
    </row>
    <row r="3477" spans="2:4" ht="17.25">
      <c r="B3477" s="12" t="s">
        <v>2289</v>
      </c>
      <c r="C3477" s="13">
        <v>36976</v>
      </c>
      <c r="D3477" s="14">
        <f ca="1" t="shared" si="54"/>
        <v>0.27582674475104874</v>
      </c>
    </row>
    <row r="3478" spans="2:4" ht="17.25">
      <c r="B3478" s="12" t="s">
        <v>2695</v>
      </c>
      <c r="C3478" s="13">
        <v>37019</v>
      </c>
      <c r="D3478" s="14">
        <f ca="1" t="shared" si="54"/>
        <v>0.5681279232376243</v>
      </c>
    </row>
    <row r="3479" spans="2:4" ht="17.25">
      <c r="B3479" s="12" t="s">
        <v>2200</v>
      </c>
      <c r="C3479" s="13">
        <v>37130</v>
      </c>
      <c r="D3479" s="14">
        <f ca="1" t="shared" si="54"/>
        <v>0.9715259604644197</v>
      </c>
    </row>
    <row r="3480" spans="2:4" ht="17.25">
      <c r="B3480" s="12" t="s">
        <v>8</v>
      </c>
      <c r="C3480" s="13">
        <v>37096</v>
      </c>
      <c r="D3480" s="14">
        <f ca="1" t="shared" si="54"/>
        <v>0.8100747428464503</v>
      </c>
    </row>
    <row r="3481" spans="2:4" ht="17.25">
      <c r="B3481" s="12" t="s">
        <v>273</v>
      </c>
      <c r="C3481" s="13">
        <v>36930</v>
      </c>
      <c r="D3481" s="14">
        <f ca="1" t="shared" si="54"/>
        <v>0.5461733613553439</v>
      </c>
    </row>
    <row r="3482" spans="2:4" ht="17.25">
      <c r="B3482" s="12" t="s">
        <v>2169</v>
      </c>
      <c r="C3482" s="13">
        <v>37127</v>
      </c>
      <c r="D3482" s="14">
        <f ca="1" t="shared" si="54"/>
        <v>0.9916170660922683</v>
      </c>
    </row>
    <row r="3483" spans="2:4" ht="17.25">
      <c r="B3483" s="12" t="s">
        <v>306</v>
      </c>
      <c r="C3483" s="13">
        <v>36932</v>
      </c>
      <c r="D3483" s="14">
        <f ca="1" t="shared" si="54"/>
        <v>0.523744843900106</v>
      </c>
    </row>
    <row r="3484" spans="2:4" ht="17.25">
      <c r="B3484" s="12" t="s">
        <v>2931</v>
      </c>
      <c r="C3484" s="13">
        <v>37042</v>
      </c>
      <c r="D3484" s="14">
        <f ca="1" t="shared" si="54"/>
        <v>0.3807039615597107</v>
      </c>
    </row>
    <row r="3485" spans="2:4" ht="17.25">
      <c r="B3485" s="12" t="s">
        <v>2750</v>
      </c>
      <c r="C3485" s="13">
        <v>37187</v>
      </c>
      <c r="D3485" s="14">
        <f ca="1" t="shared" si="54"/>
        <v>0.7400372678059552</v>
      </c>
    </row>
    <row r="3486" spans="2:4" ht="17.25">
      <c r="B3486" s="12" t="s">
        <v>1090</v>
      </c>
      <c r="C3486" s="13">
        <v>37210</v>
      </c>
      <c r="D3486" s="14">
        <f ca="1" t="shared" si="54"/>
        <v>0.3225667282180664</v>
      </c>
    </row>
    <row r="3487" spans="2:4" ht="17.25">
      <c r="B3487" s="12" t="s">
        <v>2881</v>
      </c>
      <c r="C3487" s="13">
        <v>37201</v>
      </c>
      <c r="D3487" s="14">
        <f ca="1" t="shared" si="54"/>
        <v>0.6202986843108678</v>
      </c>
    </row>
    <row r="3488" spans="2:4" ht="17.25">
      <c r="B3488" s="12" t="s">
        <v>3418</v>
      </c>
      <c r="C3488" s="13">
        <v>36908</v>
      </c>
      <c r="D3488" s="14">
        <f ca="1" t="shared" si="54"/>
        <v>0.16757291801786645</v>
      </c>
    </row>
    <row r="3489" spans="2:4" ht="17.25">
      <c r="B3489" s="12" t="s">
        <v>3312</v>
      </c>
      <c r="C3489" s="13">
        <v>36897</v>
      </c>
      <c r="D3489" s="14">
        <f ca="1" t="shared" si="54"/>
        <v>0.5425693057378991</v>
      </c>
    </row>
    <row r="3490" spans="2:4" ht="17.25">
      <c r="B3490" s="12" t="s">
        <v>2178</v>
      </c>
      <c r="C3490" s="13">
        <v>37128</v>
      </c>
      <c r="D3490" s="14">
        <f ca="1" t="shared" si="54"/>
        <v>0.7276588659949703</v>
      </c>
    </row>
    <row r="3491" spans="2:4" ht="17.25">
      <c r="B3491" s="12" t="s">
        <v>710</v>
      </c>
      <c r="C3491" s="13">
        <v>37169</v>
      </c>
      <c r="D3491" s="14">
        <f ca="1" t="shared" si="54"/>
        <v>0.5451834580929626</v>
      </c>
    </row>
    <row r="3492" spans="2:4" ht="17.25">
      <c r="B3492" s="12" t="s">
        <v>377</v>
      </c>
      <c r="C3492" s="13">
        <v>37134</v>
      </c>
      <c r="D3492" s="14">
        <f ca="1" t="shared" si="54"/>
        <v>0.12752860063294413</v>
      </c>
    </row>
    <row r="3493" spans="2:4" ht="17.25">
      <c r="B3493" s="12" t="s">
        <v>736</v>
      </c>
      <c r="C3493" s="13">
        <v>37172</v>
      </c>
      <c r="D3493" s="14">
        <f ca="1" t="shared" si="54"/>
        <v>0.39915419059053114</v>
      </c>
    </row>
    <row r="3494" spans="2:4" ht="17.25">
      <c r="B3494" s="12" t="s">
        <v>1288</v>
      </c>
      <c r="C3494" s="13">
        <v>37031</v>
      </c>
      <c r="D3494" s="14">
        <f ca="1" t="shared" si="54"/>
        <v>0.5842602087387787</v>
      </c>
    </row>
    <row r="3495" spans="2:4" ht="17.25">
      <c r="B3495" s="12" t="s">
        <v>2297</v>
      </c>
      <c r="C3495" s="13">
        <v>36976</v>
      </c>
      <c r="D3495" s="14">
        <f ca="1" t="shared" si="54"/>
        <v>0.9364868797930868</v>
      </c>
    </row>
    <row r="3496" spans="2:4" ht="17.25">
      <c r="B3496" s="12" t="s">
        <v>2785</v>
      </c>
      <c r="C3496" s="13">
        <v>37191</v>
      </c>
      <c r="D3496" s="14">
        <f ca="1" t="shared" si="54"/>
        <v>0.04944856620125382</v>
      </c>
    </row>
    <row r="3497" spans="2:4" ht="17.25">
      <c r="B3497" s="12" t="s">
        <v>978</v>
      </c>
      <c r="C3497" s="13">
        <v>36996</v>
      </c>
      <c r="D3497" s="14">
        <f ca="1" t="shared" si="54"/>
        <v>0.5076759232440589</v>
      </c>
    </row>
    <row r="3498" spans="2:4" ht="17.25">
      <c r="B3498" s="12" t="s">
        <v>2303</v>
      </c>
      <c r="C3498" s="13">
        <v>36977</v>
      </c>
      <c r="D3498" s="14">
        <f ca="1" t="shared" si="54"/>
        <v>0.2875821332756287</v>
      </c>
    </row>
    <row r="3499" spans="2:4" ht="17.25">
      <c r="B3499" s="12" t="s">
        <v>2976</v>
      </c>
      <c r="C3499" s="13">
        <v>37048</v>
      </c>
      <c r="D3499" s="14">
        <f ca="1" t="shared" si="54"/>
        <v>0.7620387971497602</v>
      </c>
    </row>
    <row r="3500" spans="2:4" ht="17.25">
      <c r="B3500" s="12" t="s">
        <v>2935</v>
      </c>
      <c r="C3500" s="13">
        <v>37043</v>
      </c>
      <c r="D3500" s="14">
        <f ca="1" t="shared" si="54"/>
        <v>0.0606045282076606</v>
      </c>
    </row>
    <row r="3501" spans="2:4" ht="17.25">
      <c r="B3501" s="12" t="s">
        <v>720</v>
      </c>
      <c r="C3501" s="13">
        <v>37171</v>
      </c>
      <c r="D3501" s="14">
        <f ca="1" t="shared" si="54"/>
        <v>0.8202905765627744</v>
      </c>
    </row>
    <row r="3502" spans="2:4" ht="17.25">
      <c r="B3502" s="12" t="s">
        <v>569</v>
      </c>
      <c r="C3502" s="13">
        <v>36955</v>
      </c>
      <c r="D3502" s="14">
        <f ca="1" t="shared" si="54"/>
        <v>0.13571140676880677</v>
      </c>
    </row>
    <row r="3503" spans="2:4" ht="17.25">
      <c r="B3503" s="12" t="s">
        <v>2767</v>
      </c>
      <c r="C3503" s="13">
        <v>37189</v>
      </c>
      <c r="D3503" s="14">
        <f ca="1" t="shared" si="54"/>
        <v>0.38524055116267797</v>
      </c>
    </row>
    <row r="3504" spans="2:4" ht="17.25">
      <c r="B3504" s="12" t="s">
        <v>857</v>
      </c>
      <c r="C3504" s="13">
        <v>37184</v>
      </c>
      <c r="D3504" s="14">
        <f ca="1" t="shared" si="54"/>
        <v>0.8652866381036093</v>
      </c>
    </row>
    <row r="3505" spans="2:4" ht="17.25">
      <c r="B3505" s="12" t="s">
        <v>1934</v>
      </c>
      <c r="C3505" s="13">
        <v>36942</v>
      </c>
      <c r="D3505" s="14">
        <f ca="1" t="shared" si="54"/>
        <v>0.13992065474905502</v>
      </c>
    </row>
    <row r="3506" spans="2:4" ht="17.25">
      <c r="B3506" s="12" t="s">
        <v>1401</v>
      </c>
      <c r="C3506" s="13">
        <v>37241</v>
      </c>
      <c r="D3506" s="14">
        <f ca="1" t="shared" si="54"/>
        <v>0.6329690897598446</v>
      </c>
    </row>
    <row r="3507" spans="2:4" ht="17.25">
      <c r="B3507" s="12" t="s">
        <v>3079</v>
      </c>
      <c r="C3507" s="13">
        <v>37224</v>
      </c>
      <c r="D3507" s="14">
        <f ca="1" t="shared" si="54"/>
        <v>0.8077156178416478</v>
      </c>
    </row>
    <row r="3508" spans="2:4" ht="17.25">
      <c r="B3508" s="12" t="s">
        <v>310</v>
      </c>
      <c r="C3508" s="13">
        <v>36933</v>
      </c>
      <c r="D3508" s="14">
        <f ca="1" t="shared" si="54"/>
        <v>0.7851731180486814</v>
      </c>
    </row>
    <row r="3509" spans="2:4" ht="17.25">
      <c r="B3509" s="12" t="s">
        <v>1552</v>
      </c>
      <c r="C3509" s="13">
        <v>37256</v>
      </c>
      <c r="D3509" s="14">
        <f ca="1" t="shared" si="54"/>
        <v>0.5078587720495673</v>
      </c>
    </row>
    <row r="3510" spans="2:4" ht="17.25">
      <c r="B3510" s="12" t="s">
        <v>171</v>
      </c>
      <c r="C3510" s="13">
        <v>36921</v>
      </c>
      <c r="D3510" s="14">
        <f ca="1" t="shared" si="54"/>
        <v>0.79673294234527</v>
      </c>
    </row>
    <row r="3511" spans="2:4" ht="17.25">
      <c r="B3511" s="12" t="s">
        <v>1878</v>
      </c>
      <c r="C3511" s="13">
        <v>36937</v>
      </c>
      <c r="D3511" s="14">
        <f ca="1" t="shared" si="54"/>
        <v>0.6374675251817348</v>
      </c>
    </row>
    <row r="3512" spans="2:4" ht="17.25">
      <c r="B3512" s="12" t="s">
        <v>906</v>
      </c>
      <c r="C3512" s="13">
        <v>36988</v>
      </c>
      <c r="D3512" s="14">
        <f ca="1" t="shared" si="54"/>
        <v>0.09500845833060562</v>
      </c>
    </row>
    <row r="3513" spans="2:4" ht="17.25">
      <c r="B3513" s="12" t="s">
        <v>2235</v>
      </c>
      <c r="C3513" s="13">
        <v>36971</v>
      </c>
      <c r="D3513" s="14">
        <f ca="1" t="shared" si="54"/>
        <v>0.6079087418765661</v>
      </c>
    </row>
    <row r="3514" spans="2:4" ht="17.25">
      <c r="B3514" s="12" t="s">
        <v>298</v>
      </c>
      <c r="C3514" s="13">
        <v>36932</v>
      </c>
      <c r="D3514" s="14">
        <f ca="1" t="shared" si="54"/>
        <v>0.17217775832477855</v>
      </c>
    </row>
    <row r="3515" spans="2:4" ht="17.25">
      <c r="B3515" s="12" t="s">
        <v>1857</v>
      </c>
      <c r="C3515" s="13">
        <v>37094</v>
      </c>
      <c r="D3515" s="14">
        <f ca="1" t="shared" si="54"/>
        <v>0.022455007855465503</v>
      </c>
    </row>
    <row r="3516" spans="2:4" ht="17.25">
      <c r="B3516" s="12" t="s">
        <v>146</v>
      </c>
      <c r="C3516" s="13">
        <v>37111</v>
      </c>
      <c r="D3516" s="14">
        <f ca="1" t="shared" si="54"/>
        <v>0.45838433954694535</v>
      </c>
    </row>
    <row r="3517" spans="2:4" ht="17.25">
      <c r="B3517" s="12" t="s">
        <v>1240</v>
      </c>
      <c r="C3517" s="13">
        <v>37026</v>
      </c>
      <c r="D3517" s="14">
        <f ca="1" t="shared" si="54"/>
        <v>0.8341637810862763</v>
      </c>
    </row>
    <row r="3518" spans="2:4" ht="17.25">
      <c r="B3518" s="12" t="s">
        <v>1493</v>
      </c>
      <c r="C3518" s="13">
        <v>37251</v>
      </c>
      <c r="D3518" s="14">
        <f ca="1" t="shared" si="54"/>
        <v>0.9547828926115098</v>
      </c>
    </row>
    <row r="3519" spans="2:4" ht="17.25">
      <c r="B3519" s="12" t="s">
        <v>1706</v>
      </c>
      <c r="C3519" s="13">
        <v>37078</v>
      </c>
      <c r="D3519" s="14">
        <f ca="1" t="shared" si="54"/>
        <v>0.43069919204603924</v>
      </c>
    </row>
    <row r="3520" spans="2:4" ht="17.25">
      <c r="B3520" s="12" t="s">
        <v>819</v>
      </c>
      <c r="C3520" s="13">
        <v>37181</v>
      </c>
      <c r="D3520" s="14">
        <f ca="1" t="shared" si="54"/>
        <v>0.506550451881365</v>
      </c>
    </row>
    <row r="3521" spans="2:4" ht="17.25">
      <c r="B3521" s="12" t="s">
        <v>3310</v>
      </c>
      <c r="C3521" s="13">
        <v>36897</v>
      </c>
      <c r="D3521" s="14">
        <f ca="1" t="shared" si="54"/>
        <v>0.515094713353359</v>
      </c>
    </row>
    <row r="3522" spans="2:4" ht="17.25">
      <c r="B3522" s="12" t="s">
        <v>1058</v>
      </c>
      <c r="C3522" s="13">
        <v>37206</v>
      </c>
      <c r="D3522" s="14">
        <f aca="true" ca="1" t="shared" si="55" ref="D3522:D3561">RAND()</f>
        <v>0.29891270101137457</v>
      </c>
    </row>
    <row r="3523" spans="2:4" ht="17.25">
      <c r="B3523" s="12" t="s">
        <v>2709</v>
      </c>
      <c r="C3523" s="13">
        <v>37020</v>
      </c>
      <c r="D3523" s="14">
        <f ca="1" t="shared" si="55"/>
        <v>0.8678875169542091</v>
      </c>
    </row>
    <row r="3524" spans="2:4" ht="17.25">
      <c r="B3524" s="12" t="s">
        <v>860</v>
      </c>
      <c r="C3524" s="13">
        <v>37184</v>
      </c>
      <c r="D3524" s="14">
        <f ca="1" t="shared" si="55"/>
        <v>0.6001329514482208</v>
      </c>
    </row>
    <row r="3525" spans="2:4" ht="17.25">
      <c r="B3525" s="12" t="s">
        <v>283</v>
      </c>
      <c r="C3525" s="13">
        <v>36930</v>
      </c>
      <c r="D3525" s="14">
        <f ca="1" t="shared" si="55"/>
        <v>0.9313648233724914</v>
      </c>
    </row>
    <row r="3526" spans="2:4" ht="17.25">
      <c r="B3526" s="12" t="s">
        <v>2537</v>
      </c>
      <c r="C3526" s="13">
        <v>37166</v>
      </c>
      <c r="D3526" s="14">
        <f ca="1" t="shared" si="55"/>
        <v>0.28200738730648056</v>
      </c>
    </row>
    <row r="3527" spans="2:4" ht="17.25">
      <c r="B3527" s="12" t="s">
        <v>2525</v>
      </c>
      <c r="C3527" s="13">
        <v>37165</v>
      </c>
      <c r="D3527" s="14">
        <f ca="1" t="shared" si="55"/>
        <v>0.30652804711049964</v>
      </c>
    </row>
    <row r="3528" spans="2:4" ht="17.25">
      <c r="B3528" s="12" t="s">
        <v>1939</v>
      </c>
      <c r="C3528" s="13">
        <v>36942</v>
      </c>
      <c r="D3528" s="14">
        <f ca="1" t="shared" si="55"/>
        <v>0.8049277879059824</v>
      </c>
    </row>
    <row r="3529" spans="2:4" ht="17.25">
      <c r="B3529" s="12" t="s">
        <v>3088</v>
      </c>
      <c r="C3529" s="13">
        <v>37224</v>
      </c>
      <c r="D3529" s="14">
        <f ca="1" t="shared" si="55"/>
        <v>0.6818087623692959</v>
      </c>
    </row>
    <row r="3530" spans="2:4" ht="17.25">
      <c r="B3530" s="12" t="s">
        <v>2599</v>
      </c>
      <c r="C3530" s="13">
        <v>37007</v>
      </c>
      <c r="D3530" s="14">
        <f ca="1" t="shared" si="55"/>
        <v>0.4215654644552853</v>
      </c>
    </row>
    <row r="3531" spans="2:4" ht="17.25">
      <c r="B3531" s="12" t="s">
        <v>23</v>
      </c>
      <c r="C3531" s="13">
        <v>37097</v>
      </c>
      <c r="D3531" s="14">
        <f ca="1" t="shared" si="55"/>
        <v>0.32740470908952</v>
      </c>
    </row>
    <row r="3532" spans="2:4" ht="17.25">
      <c r="B3532" s="12" t="s">
        <v>2490</v>
      </c>
      <c r="C3532" s="13">
        <v>37161</v>
      </c>
      <c r="D3532" s="14">
        <f ca="1" t="shared" si="55"/>
        <v>0.13588216915630502</v>
      </c>
    </row>
    <row r="3533" spans="2:4" ht="17.25">
      <c r="B3533" s="12" t="s">
        <v>3457</v>
      </c>
      <c r="C3533" s="13">
        <v>36911</v>
      </c>
      <c r="D3533" s="14">
        <f ca="1" t="shared" si="55"/>
        <v>0.09207286244585511</v>
      </c>
    </row>
    <row r="3534" spans="2:4" ht="17.25">
      <c r="B3534" s="12" t="s">
        <v>1679</v>
      </c>
      <c r="C3534" s="13">
        <v>37074</v>
      </c>
      <c r="D3534" s="14">
        <f ca="1" t="shared" si="55"/>
        <v>0.887591241633251</v>
      </c>
    </row>
    <row r="3535" spans="2:4" ht="17.25">
      <c r="B3535" s="12" t="s">
        <v>2770</v>
      </c>
      <c r="C3535" s="13">
        <v>37190</v>
      </c>
      <c r="D3535" s="14">
        <f ca="1" t="shared" si="55"/>
        <v>0.2671109979354298</v>
      </c>
    </row>
    <row r="3536" spans="2:4" ht="17.25">
      <c r="B3536" s="12" t="s">
        <v>2838</v>
      </c>
      <c r="C3536" s="13">
        <v>37197</v>
      </c>
      <c r="D3536" s="14">
        <f ca="1" t="shared" si="55"/>
        <v>0.7836752967978413</v>
      </c>
    </row>
    <row r="3537" spans="2:4" ht="17.25">
      <c r="B3537" s="12" t="s">
        <v>2683</v>
      </c>
      <c r="C3537" s="13">
        <v>37017</v>
      </c>
      <c r="D3537" s="14">
        <f ca="1" t="shared" si="55"/>
        <v>0.7725185881173653</v>
      </c>
    </row>
    <row r="3538" spans="2:4" ht="17.25">
      <c r="B3538" s="12" t="s">
        <v>1869</v>
      </c>
      <c r="C3538" s="13">
        <v>36936</v>
      </c>
      <c r="D3538" s="14">
        <f ca="1" t="shared" si="55"/>
        <v>0.6771180736509783</v>
      </c>
    </row>
    <row r="3539" spans="2:4" ht="17.25">
      <c r="B3539" s="12" t="s">
        <v>1410</v>
      </c>
      <c r="C3539" s="13">
        <v>37242</v>
      </c>
      <c r="D3539" s="14">
        <f ca="1" t="shared" si="55"/>
        <v>0.583161072330121</v>
      </c>
    </row>
    <row r="3540" spans="2:4" ht="17.25">
      <c r="B3540" s="12" t="s">
        <v>472</v>
      </c>
      <c r="C3540" s="13">
        <v>37146</v>
      </c>
      <c r="D3540" s="14">
        <f ca="1" t="shared" si="55"/>
        <v>0.7140398693115095</v>
      </c>
    </row>
    <row r="3541" spans="2:4" ht="17.25">
      <c r="B3541" s="12" t="s">
        <v>315</v>
      </c>
      <c r="C3541" s="13">
        <v>36933</v>
      </c>
      <c r="D3541" s="14">
        <f ca="1" t="shared" si="55"/>
        <v>0.45172650565481387</v>
      </c>
    </row>
    <row r="3542" spans="2:4" ht="17.25">
      <c r="B3542" s="12" t="s">
        <v>2179</v>
      </c>
      <c r="C3542" s="13">
        <v>37128</v>
      </c>
      <c r="D3542" s="14">
        <f ca="1" t="shared" si="55"/>
        <v>0.0791424367787874</v>
      </c>
    </row>
    <row r="3543" spans="2:4" ht="17.25">
      <c r="B3543" s="12" t="s">
        <v>3454</v>
      </c>
      <c r="C3543" s="13">
        <v>36911</v>
      </c>
      <c r="D3543" s="14">
        <f ca="1" t="shared" si="55"/>
        <v>0.6433401897144961</v>
      </c>
    </row>
    <row r="3544" spans="2:4" ht="17.25">
      <c r="B3544" s="12" t="s">
        <v>2661</v>
      </c>
      <c r="C3544" s="13">
        <v>37014</v>
      </c>
      <c r="D3544" s="14">
        <f ca="1" t="shared" si="55"/>
        <v>0.9295207161874399</v>
      </c>
    </row>
    <row r="3545" spans="2:4" ht="17.25">
      <c r="B3545" s="12" t="s">
        <v>2100</v>
      </c>
      <c r="C3545" s="13">
        <v>37120</v>
      </c>
      <c r="D3545" s="14">
        <f ca="1" t="shared" si="55"/>
        <v>0.7324140221399995</v>
      </c>
    </row>
    <row r="3546" spans="2:4" ht="17.25">
      <c r="B3546" s="12" t="s">
        <v>2598</v>
      </c>
      <c r="C3546" s="13">
        <v>37007</v>
      </c>
      <c r="D3546" s="14">
        <f ca="1" t="shared" si="55"/>
        <v>0.6616761222721101</v>
      </c>
    </row>
    <row r="3547" spans="2:4" ht="17.25">
      <c r="B3547" s="12" t="s">
        <v>1362</v>
      </c>
      <c r="C3547" s="13">
        <v>37038</v>
      </c>
      <c r="D3547" s="14">
        <f ca="1" t="shared" si="55"/>
        <v>0.35760118616888104</v>
      </c>
    </row>
    <row r="3548" spans="2:4" ht="17.25">
      <c r="B3548" s="12" t="s">
        <v>855</v>
      </c>
      <c r="C3548" s="13">
        <v>37184</v>
      </c>
      <c r="D3548" s="14">
        <f ca="1" t="shared" si="55"/>
        <v>0.6913942184662167</v>
      </c>
    </row>
    <row r="3549" spans="2:4" ht="17.25">
      <c r="B3549" s="12" t="s">
        <v>421</v>
      </c>
      <c r="C3549" s="13">
        <v>37139</v>
      </c>
      <c r="D3549" s="14">
        <f ca="1" t="shared" si="55"/>
        <v>0.09383662900589718</v>
      </c>
    </row>
    <row r="3550" spans="2:4" ht="17.25">
      <c r="B3550" s="12" t="s">
        <v>2229</v>
      </c>
      <c r="C3550" s="13">
        <v>36970</v>
      </c>
      <c r="D3550" s="14">
        <f ca="1" t="shared" si="55"/>
        <v>0.6848636901477729</v>
      </c>
    </row>
    <row r="3551" spans="2:4" ht="17.25">
      <c r="B3551" s="12" t="s">
        <v>3306</v>
      </c>
      <c r="C3551" s="13">
        <v>36897</v>
      </c>
      <c r="D3551" s="14">
        <f ca="1" t="shared" si="55"/>
        <v>0.7277021654125146</v>
      </c>
    </row>
    <row r="3552" spans="2:4" ht="17.25">
      <c r="B3552" s="12" t="s">
        <v>935</v>
      </c>
      <c r="C3552" s="13">
        <v>36991</v>
      </c>
      <c r="D3552" s="14">
        <f ca="1" t="shared" si="55"/>
        <v>0.7671898235835908</v>
      </c>
    </row>
    <row r="3553" spans="2:4" ht="17.25">
      <c r="B3553" s="12" t="s">
        <v>123</v>
      </c>
      <c r="C3553" s="13">
        <v>37108</v>
      </c>
      <c r="D3553" s="14">
        <f ca="1" t="shared" si="55"/>
        <v>0.6170296078814985</v>
      </c>
    </row>
    <row r="3554" spans="2:4" ht="17.25">
      <c r="B3554" s="12" t="s">
        <v>2886</v>
      </c>
      <c r="C3554" s="13">
        <v>37202</v>
      </c>
      <c r="D3554" s="14">
        <f ca="1" t="shared" si="55"/>
        <v>0.9343110772102112</v>
      </c>
    </row>
    <row r="3555" spans="2:4" ht="17.25">
      <c r="B3555" s="12" t="s">
        <v>3295</v>
      </c>
      <c r="C3555" s="13">
        <v>36896</v>
      </c>
      <c r="D3555" s="14">
        <f ca="1" t="shared" si="55"/>
        <v>0.16170909582524295</v>
      </c>
    </row>
    <row r="3556" spans="2:4" ht="17.25">
      <c r="B3556" s="12" t="s">
        <v>2299</v>
      </c>
      <c r="C3556" s="13">
        <v>36977</v>
      </c>
      <c r="D3556" s="14">
        <f ca="1" t="shared" si="55"/>
        <v>0.9429586854921507</v>
      </c>
    </row>
    <row r="3557" spans="2:4" ht="17.25">
      <c r="B3557" s="12" t="s">
        <v>2773</v>
      </c>
      <c r="C3557" s="13">
        <v>37190</v>
      </c>
      <c r="D3557" s="14">
        <f ca="1" t="shared" si="55"/>
        <v>0.890711610698431</v>
      </c>
    </row>
    <row r="3558" spans="2:4" ht="17.25">
      <c r="B3558" s="12" t="s">
        <v>382</v>
      </c>
      <c r="C3558" s="13">
        <v>37134</v>
      </c>
      <c r="D3558" s="14">
        <f ca="1" t="shared" si="55"/>
        <v>0.8994820892342139</v>
      </c>
    </row>
    <row r="3559" spans="2:4" ht="17.25">
      <c r="B3559" s="12" t="s">
        <v>2993</v>
      </c>
      <c r="C3559" s="13">
        <v>37049</v>
      </c>
      <c r="D3559" s="14">
        <f ca="1" t="shared" si="55"/>
        <v>0.08925440716322974</v>
      </c>
    </row>
    <row r="3560" spans="2:4" ht="17.25">
      <c r="B3560" s="12" t="s">
        <v>2269</v>
      </c>
      <c r="C3560" s="13">
        <v>36974</v>
      </c>
      <c r="D3560" s="14">
        <f ca="1" t="shared" si="55"/>
        <v>0.323085551519686</v>
      </c>
    </row>
    <row r="3561" spans="2:4" ht="17.25">
      <c r="B3561" s="12" t="s">
        <v>2899</v>
      </c>
      <c r="C3561" s="13">
        <v>37203</v>
      </c>
      <c r="D3561" s="14">
        <f ca="1" t="shared" si="55"/>
        <v>0.3660185140803593</v>
      </c>
    </row>
  </sheetData>
  <conditionalFormatting sqref="C2:C24">
    <cfRule type="cellIs" priority="1" dxfId="0" operator="equal" stopIfTrue="1">
      <formula>C1</formula>
    </cfRule>
    <cfRule type="cellIs" priority="2" dxfId="0" operator="equal" stopIfTrue="1">
      <formula>C3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NRW 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Frank Sobierajski</dc:creator>
  <cp:keywords/>
  <dc:description/>
  <cp:lastModifiedBy>Frank Sobierajski</cp:lastModifiedBy>
  <dcterms:created xsi:type="dcterms:W3CDTF">2001-10-29T04:28:12Z</dcterms:created>
  <dcterms:modified xsi:type="dcterms:W3CDTF">2002-08-17T23:21:21Z</dcterms:modified>
  <cp:category/>
  <cp:version/>
  <cp:contentType/>
  <cp:contentStatus/>
</cp:coreProperties>
</file>